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1´2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'raw(T)'!$B$1:$H$39975</definedName>
    <definedName name="_xlnm.Print_Area" localSheetId="24">taUe!$B$1:$I$169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<sst xmlns="http://schemas.openxmlformats.org/spreadsheetml/2006/main" count="81864" uniqueCount="40421">
  <si>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</si>
  <si>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</si>
  <si>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</si>
  <si>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</si>
  <si>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</si>
  <si>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Mai 2024,09:00  -  Dienstag, 21. Mai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</si>
  <si>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</si>
  <si>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</si>
  <si>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</si>
  <si>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</si>
  <si>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</si>
  <si>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</si>
  <si>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</si>
  <si>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</si>
  <si>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</si>
  <si>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</si>
  <si>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</si>
  <si>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</si>
  <si>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</si>
  <si>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</si>
  <si>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</si>
  <si>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</si>
  <si>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</si>
  <si>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</si>
  <si>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</si>
  <si>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</si>
  <si>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Römerweg ecke Häuselberg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</si>
  <si>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</si>
  <si>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</si>
  <si>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</si>
  <si>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</si>
  <si>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</si>
  <si>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</si>
  <si>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</si>
  <si>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</si>
  <si>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</si>
  <si>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</si>
  <si>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</si>
  <si>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</si>
  <si>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</si>
  <si>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</si>
  <si>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</si>
  <si>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</si>
  <si>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</si>
  <si>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</si>
  <si>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</si>
  <si>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</si>
  <si>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</si>
  <si>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</si>
  <si>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</si>
  <si>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</si>
  <si>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</si>
  <si>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</si>
  <si>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</si>
  <si>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</si>
  <si>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</si>
  <si>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</si>
  <si>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</si>
  <si>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</si>
  <si>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</si>
  <si>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</si>
  <si>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</si>
  <si>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</si>
  <si>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</si>
  <si>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</si>
  <si>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</si>
  <si>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</si>
  <si>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</si>
  <si>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</si>
  <si>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</si>
  <si>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</si>
  <si>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</si>
  <si>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</si>
  <si>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</si>
  <si>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</si>
  <si>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</si>
  <si>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</si>
  <si>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</si>
  <si>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</si>
  <si>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</si>
  <si>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</si>
  <si>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</si>
  <si>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</si>
  <si>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</si>
  <si>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</si>
  <si>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</si>
  <si>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</si>
  <si>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</si>
  <si>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</si>
  <si>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</si>
  <si>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</si>
  <si>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</si>
  <si>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</si>
  <si>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</si>
  <si>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</si>
  <si>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</si>
  <si>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</si>
  <si>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</si>
  <si>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</si>
  <si>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</si>
  <si>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</si>
  <si>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</si>
  <si>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</si>
  <si>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</si>
  <si>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</si>
  <si>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</si>
  <si>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</si>
  <si>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</si>
  <si>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</si>
  <si>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</si>
  <si>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</si>
  <si>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</si>
  <si>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</si>
  <si>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</si>
  <si>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</si>
  <si>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</si>
  <si>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</si>
  <si>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</si>
  <si>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</si>
  <si>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</si>
  <si>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</si>
  <si>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</si>
  <si>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</si>
  <si>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</si>
  <si>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</si>
  <si>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</si>
  <si>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</si>
  <si>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</si>
  <si>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</si>
  <si>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</si>
  <si>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</si>
  <si>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</si>
  <si>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</si>
  <si>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</si>
  <si>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</si>
  <si>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</si>
  <si>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</si>
  <si>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</si>
  <si>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</si>
  <si>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</si>
  <si>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</si>
  <si>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</si>
  <si>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</si>
  <si>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</si>
  <si>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</si>
  <si>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</si>
  <si>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</si>
  <si>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</si>
  <si>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</si>
  <si>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</si>
  <si>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</si>
  <si>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</si>
  <si>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</si>
  <si>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</si>
  <si>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</si>
  <si>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</si>
  <si>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</si>
  <si>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</si>
  <si>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</si>
  <si>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</si>
  <si>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</si>
  <si>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</si>
  <si>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</si>
  <si>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</si>
  <si>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</si>
  <si>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</si>
  <si>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</si>
  <si>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</si>
  <si>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</si>
  <si>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</si>
  <si>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</si>
  <si>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</si>
  <si>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</si>
  <si>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</si>
  <si>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</si>
  <si>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</si>
  <si>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</si>
  <si>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</si>
  <si>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</si>
  <si>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</si>
  <si>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</si>
  <si>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</si>
  <si>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</si>
  <si>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</si>
  <si>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</si>
  <si>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</si>
  <si>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</si>
  <si>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</si>
  <si>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</si>
  <si>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</si>
  <si>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</si>
  <si>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</si>
  <si>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</si>
  <si>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</si>
  <si>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</si>
  <si>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</si>
  <si>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</si>
  <si>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</si>
  <si>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</si>
  <si>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</si>
  <si>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</si>
  <si>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</si>
  <si>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</si>
  <si>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</si>
  <si>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</si>
  <si>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</si>
  <si>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</si>
  <si>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</si>
  <si>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</si>
  <si>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</si>
  <si>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</si>
  <si>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</si>
  <si>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</si>
  <si>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</si>
  <si>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</si>
  <si>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</si>
  <si>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</si>
  <si>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</si>
  <si>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</si>
  <si>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</si>
  <si>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</si>
  <si>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</si>
  <si>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</si>
  <si>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</si>
  <si>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</si>
  <si>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</si>
  <si>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</si>
  <si>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</si>
  <si>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</si>
  <si>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</si>
  <si>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</si>
  <si>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</si>
  <si>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</si>
  <si>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</si>
  <si>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</si>
  <si>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</si>
  <si>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</si>
  <si>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</si>
  <si>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</si>
  <si>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</si>
  <si>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</si>
  <si>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</si>
  <si>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14.05.2024 09:00-10:00</t>
  </si>
  <si>
    <t>14.05.2024 10:00-11:00</t>
  </si>
  <si>
    <t>14.05.2024 11:00-12:00</t>
  </si>
  <si>
    <t>14.05.2024 12:00-13:00</t>
  </si>
  <si>
    <t>14.05.2024 13:00-14:00</t>
  </si>
  <si>
    <t>14.05.2024 14:00-15:00</t>
  </si>
  <si>
    <t>14.05.2024 15:00-16:00</t>
  </si>
  <si>
    <t>14.05.2024 16:00-17:00</t>
  </si>
  <si>
    <t>14.05.2024 17:00-18:00</t>
  </si>
  <si>
    <t>14.05.2024 18:00-19:00</t>
  </si>
  <si>
    <t>14.05.2024 19:00-20:00</t>
  </si>
  <si>
    <t>14.05.2024 20:00-21:00</t>
  </si>
  <si>
    <t>14.05.2024 21:00-22:00</t>
  </si>
  <si>
    <t>14.05.2024 22:00-23:00</t>
  </si>
  <si>
    <t>14.05.2024 23:00-00:00</t>
  </si>
  <si>
    <t>15.05.2024 00:00-01:00</t>
  </si>
  <si>
    <t>15.05.2024 01:00-02:00</t>
  </si>
  <si>
    <t>15.05.2024 02:00-03:00</t>
  </si>
  <si>
    <t>15.05.2024 03:00-04:00</t>
  </si>
  <si>
    <t>15.05.2024 04:00-05:00</t>
  </si>
  <si>
    <t>15.05.2024 05:00-06:00</t>
  </si>
  <si>
    <t>15.05.2024 06:00-07:00</t>
  </si>
  <si>
    <t>15.05.2024 07:00-08:00</t>
  </si>
  <si>
    <t>15.05.2024 08:00-09:00</t>
  </si>
  <si>
    <t>15.05.2024 09:00-10:00</t>
  </si>
  <si>
    <t>15.05.2024 10:00-11:00</t>
  </si>
  <si>
    <t>15.05.2024 11:00-12:00</t>
  </si>
  <si>
    <t>15.05.2024 12:00-13:00</t>
  </si>
  <si>
    <t>15.05.2024 13:00-14:00</t>
  </si>
  <si>
    <t>15.05.2024 14:00-15:00</t>
  </si>
  <si>
    <t>15.05.2024 15:00-16:00</t>
  </si>
  <si>
    <t>15.05.2024 16:00-17:00</t>
  </si>
  <si>
    <t>15.05.2024 17:00-18:00</t>
  </si>
  <si>
    <t>15.05.2024 18:00-19:00</t>
  </si>
  <si>
    <t>15.05.2024 19:00-20:00</t>
  </si>
  <si>
    <t>15.05.2024 20:00-21:00</t>
  </si>
  <si>
    <t>15.05.2024 21:00-22:00</t>
  </si>
  <si>
    <t>15.05.2024 22:00-23:00</t>
  </si>
  <si>
    <t>15.05.2024 23:00-00:00</t>
  </si>
  <si>
    <t>16.05.2024 00:00-01:00</t>
  </si>
  <si>
    <t>16.05.2024 01:00-02:00</t>
  </si>
  <si>
    <t>16.05.2024 02:00-03:00</t>
  </si>
  <si>
    <t>16.05.2024 03:00-04:00</t>
  </si>
  <si>
    <t>16.05.2024 04:00-05:00</t>
  </si>
  <si>
    <t>16.05.2024 05:00-06:00</t>
  </si>
  <si>
    <t>16.05.2024 06:00-07:00</t>
  </si>
  <si>
    <t>16.05.2024 07:00-08:00</t>
  </si>
  <si>
    <t>16.05.2024 08:00-09:00</t>
  </si>
  <si>
    <t>16.05.2024 09:00-10:00</t>
  </si>
  <si>
    <t>16.05.2024 10:00-11:00</t>
  </si>
  <si>
    <t>16.05.2024 11:00-12:00</t>
  </si>
  <si>
    <t>16.05.2024 12:00-13:00</t>
  </si>
  <si>
    <t>16.05.2024 13:00-14:00</t>
  </si>
  <si>
    <t>16.05.2024 14:00-15:00</t>
  </si>
  <si>
    <t>16.05.2024 15:00-16:00</t>
  </si>
  <si>
    <t>16.05.2024 16:00-17:00</t>
  </si>
  <si>
    <t>16.05.2024 17:00-18:00</t>
  </si>
  <si>
    <t>16.05.2024 18:00-19:00</t>
  </si>
  <si>
    <t>16.05.2024 19:00-20:00</t>
  </si>
  <si>
    <t>16.05.2024 20:00-21:00</t>
  </si>
  <si>
    <t>16.05.2024 21:00-22:00</t>
  </si>
  <si>
    <t>16.05.2024 22:00-23:00</t>
  </si>
  <si>
    <t>16.05.2024 23:00-00:00</t>
  </si>
  <si>
    <t>17.05.2024 00:00-01:00</t>
  </si>
  <si>
    <t>17.05.2024 01:00-02:00</t>
  </si>
  <si>
    <t>17.05.2024 02:00-03:00</t>
  </si>
  <si>
    <t>17.05.2024 03:00-04:00</t>
  </si>
  <si>
    <t>17.05.2024 04:00-05:00</t>
  </si>
  <si>
    <t>17.05.2024 05:00-06:00</t>
  </si>
  <si>
    <t>17.05.2024 06:00-07:00</t>
  </si>
  <si>
    <t>17.05.2024 07:00-08:00</t>
  </si>
  <si>
    <t>17.05.2024 08:00-09:00</t>
  </si>
  <si>
    <t>17.05.2024 09:00-10:00</t>
  </si>
  <si>
    <t>17.05.2024 10:00-11:00</t>
  </si>
  <si>
    <t>17.05.2024 11:00-12:00</t>
  </si>
  <si>
    <t>17.05.2024 12:00-13:00</t>
  </si>
  <si>
    <t>17.05.2024 13:00-14:00</t>
  </si>
  <si>
    <t>17.05.2024 14:00-15:00</t>
  </si>
  <si>
    <t>17.05.2024 15:00-16:00</t>
  </si>
  <si>
    <t>17.05.2024 16:00-17:00</t>
  </si>
  <si>
    <t>17.05.2024 17:00-18:00</t>
  </si>
  <si>
    <t>17.05.2024 18:00-19:00</t>
  </si>
  <si>
    <t>17.05.2024 19:00-20:00</t>
  </si>
  <si>
    <t>17.05.2024 20:00-21:00</t>
  </si>
  <si>
    <t>17.05.2024 21:00-22:00</t>
  </si>
  <si>
    <t>17.05.2024 22:00-23:00</t>
  </si>
  <si>
    <t>17.05.2024 23:00-00:00</t>
  </si>
  <si>
    <t>18.05.2024 00:00-01:00</t>
  </si>
  <si>
    <t>18.05.2024 01:00-02:00</t>
  </si>
  <si>
    <t>18.05.2024 02:00-03:00</t>
  </si>
  <si>
    <t>18.05.2024 03:00-04:00</t>
  </si>
  <si>
    <t>18.05.2024 04:00-05:00</t>
  </si>
  <si>
    <t>18.05.2024 05:00-06:00</t>
  </si>
  <si>
    <t>18.05.2024 06:00-07:00</t>
  </si>
  <si>
    <t>18.05.2024 07:00-08:00</t>
  </si>
  <si>
    <t>18.05.2024 08:00-09:00</t>
  </si>
  <si>
    <t>18.05.2024 09:00-10:00</t>
  </si>
  <si>
    <t>18.05.2024 10:00-11:00</t>
  </si>
  <si>
    <t>18.05.2024 11:00-12:00</t>
  </si>
  <si>
    <t>18.05.2024 12:00-13:00</t>
  </si>
  <si>
    <t>18.05.2024 13:00-14:00</t>
  </si>
  <si>
    <t>18.05.2024 14:00-15:00</t>
  </si>
  <si>
    <t>18.05.2024 15:00-16:00</t>
  </si>
  <si>
    <t>18.05.2024 16:00-17:00</t>
  </si>
  <si>
    <t>18.05.2024 17:00-18:00</t>
  </si>
  <si>
    <t>18.05.2024 18:00-19:00</t>
  </si>
  <si>
    <t>18.05.2024 19:00-20:00</t>
  </si>
  <si>
    <t>18.05.2024 20:00-21:00</t>
  </si>
  <si>
    <t>18.05.2024 21:00-22:00</t>
  </si>
  <si>
    <t>18.05.2024 22:00-23:00</t>
  </si>
  <si>
    <t>18.05.2024 23:00-00:00</t>
  </si>
  <si>
    <t>19.05.2024 00:00-01:00</t>
  </si>
  <si>
    <t>19.05.2024 01:00-02:00</t>
  </si>
  <si>
    <t>19.05.2024 02:00-03:00</t>
  </si>
  <si>
    <t>19.05.2024 03:00-04:00</t>
  </si>
  <si>
    <t>19.05.2024 04:00-05:00</t>
  </si>
  <si>
    <t>19.05.2024 05:00-06:00</t>
  </si>
  <si>
    <t>19.05.2024 06:00-07:00</t>
  </si>
  <si>
    <t>19.05.2024 07:00-08:00</t>
  </si>
  <si>
    <t>19.05.2024 08:00-09:00</t>
  </si>
  <si>
    <t>19.05.2024 09:00-10:00</t>
  </si>
  <si>
    <t>19.05.2024 10:00-11:00</t>
  </si>
  <si>
    <t>19.05.2024 11:00-12:00</t>
  </si>
  <si>
    <t>19.05.2024 12:00-13:00</t>
  </si>
  <si>
    <t>19.05.2024 13:00-14:00</t>
  </si>
  <si>
    <t>19.05.2024 14:00-15:00</t>
  </si>
  <si>
    <t>19.05.2024 15:00-16:00</t>
  </si>
  <si>
    <t>19.05.2024 16:00-17:00</t>
  </si>
  <si>
    <t>19.05.2024 17:00-18:00</t>
  </si>
  <si>
    <t>19.05.2024 18:00-19:00</t>
  </si>
  <si>
    <t>19.05.2024 19:00-20:00</t>
  </si>
  <si>
    <t>19.05.2024 20:00-21:00</t>
  </si>
  <si>
    <t>19.05.2024 21:00-22:00</t>
  </si>
  <si>
    <t>19.05.2024 22:00-23:00</t>
  </si>
  <si>
    <t>19.05.2024 23:00-00:00</t>
  </si>
  <si>
    <t>20.05.2024 00:00-01:00</t>
  </si>
  <si>
    <t>20.05.2024 01:00-02:00</t>
  </si>
  <si>
    <t>20.05.2024 02:00-03:00</t>
  </si>
  <si>
    <t>20.05.2024 03:00-04:00</t>
  </si>
  <si>
    <t>20.05.2024 04:00-05:00</t>
  </si>
  <si>
    <t>20.05.2024 05:00-06:00</t>
  </si>
  <si>
    <t>20.05.2024 06:00-07:00</t>
  </si>
  <si>
    <t>20.05.2024 07:00-08:00</t>
  </si>
  <si>
    <t>20.05.2024 08:00-09:00</t>
  </si>
  <si>
    <t>20.05.2024 09:00-10:00</t>
  </si>
  <si>
    <t>20.05.2024 10:00-11:00</t>
  </si>
  <si>
    <t>20.05.2024 11:00-12:00</t>
  </si>
  <si>
    <t>20.05.2024 12:00-13:00</t>
  </si>
  <si>
    <t>20.05.2024 13:00-14:00</t>
  </si>
  <si>
    <t>20.05.2024 14:00-15:00</t>
  </si>
  <si>
    <t>20.05.2024 15:00-16:00</t>
  </si>
  <si>
    <t>20.05.2024 16:00-17:00</t>
  </si>
  <si>
    <t>20.05.2024 17:00-18:00</t>
  </si>
  <si>
    <t>20.05.2024 18:00-19:00</t>
  </si>
  <si>
    <t>20.05.2024 19:00-20:00</t>
  </si>
  <si>
    <t>20.05.2024 20:00-21:00</t>
  </si>
  <si>
    <t>20.05.2024 21:00-22:00</t>
  </si>
  <si>
    <t>20.05.2024 22:00-23:00</t>
  </si>
  <si>
    <t>20.05.2024 23:00-00:00</t>
  </si>
  <si>
    <t>21.05.2024 00:00-01:00</t>
  </si>
  <si>
    <t>21.05.2024 01:00-02:00</t>
  </si>
  <si>
    <t>21.05.2024 02:00-03:00</t>
  </si>
  <si>
    <t>21.05.2024 03:00-04:00</t>
  </si>
  <si>
    <t>21.05.2024 04:00-05:00</t>
  </si>
  <si>
    <t>21.05.2024 05:00-06:00</t>
  </si>
  <si>
    <t>21.05.2024 06:00-07:00</t>
  </si>
  <si>
    <t>21.05.2024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</si>
  <si>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</si>
  <si>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</si>
  <si>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</si>
  <si>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</si>
  <si>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</si>
  <si>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</si>
  <si>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</si>
  <si>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</si>
  <si>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</si>
  <si>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</si>
  <si>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</si>
  <si>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</si>
  <si>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</si>
  <si>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14.05.2024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</si>
  <si>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</si>
  <si>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</si>
  <si>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</si>
  <si>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</si>
  <si>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</si>
  <si>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</si>
  <si>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</si>
  <si>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</si>
  <si>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</si>
  <si>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</si>
  <si>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</si>
  <si>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</si>
  <si>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</si>
  <si>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</si>
  <si>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</si>
  <si>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</si>
  <si>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</si>
  <si>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</si>
  <si>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</si>
  <si>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</si>
  <si>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</si>
  <si>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</si>
  <si>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</si>
  <si>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</si>
  <si>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14.05.2024 09:12:09</t>
  </si>
  <si>
    <t>14.05.2024 09:16:12</t>
  </si>
  <si>
    <t>14.05.2024 09:16:13</t>
  </si>
  <si>
    <t>14.05.2024 09:16:18</t>
  </si>
  <si>
    <t>14.05.2024 09:16:55</t>
  </si>
  <si>
    <t>Abfahrend</t>
  </si>
  <si>
    <t>14.05.2024 09:16:57</t>
  </si>
  <si>
    <t>14.05.2024 09:16:58</t>
  </si>
  <si>
    <t>14.05.2024 09:17:03</t>
  </si>
  <si>
    <t>14.05.2024 09:18:04</t>
  </si>
  <si>
    <t>14.05.2024 09:18:07</t>
  </si>
  <si>
    <t>14.05.2024 09:18:09</t>
  </si>
  <si>
    <t>14.05.2024 09:18:10</t>
  </si>
  <si>
    <t>14.05.2024 09:18:13</t>
  </si>
  <si>
    <t>14.05.2024 09:18:15</t>
  </si>
  <si>
    <t>14.05.2024 09:18:16</t>
  </si>
  <si>
    <t>14.05.2024 09:18:18</t>
  </si>
  <si>
    <t>14.05.2024 09:18:19</t>
  </si>
  <si>
    <t>14.05.2024 09:18:21</t>
  </si>
  <si>
    <t>14.05.2024 09:18:22</t>
  </si>
  <si>
    <t>14.05.2024 09:18:24</t>
  </si>
  <si>
    <t>14.05.2024 09:18:25</t>
  </si>
  <si>
    <t>14.05.2024 09:18:27</t>
  </si>
  <si>
    <t>14.05.2024 09:18:30</t>
  </si>
  <si>
    <t>14.05.2024 09:18:31</t>
  </si>
  <si>
    <t>14.05.2024 09:18:33</t>
  </si>
  <si>
    <t>14.05.2024 09:18:34</t>
  </si>
  <si>
    <t>14.05.2024 09:18:36</t>
  </si>
  <si>
    <t>14.05.2024 09:18:37</t>
  </si>
  <si>
    <t>14.05.2024 09:18:55</t>
  </si>
  <si>
    <t>14.05.2024 09:18:57</t>
  </si>
  <si>
    <t>14.05.2024 09:19:03</t>
  </si>
  <si>
    <t>14.05.2024 09:19:04</t>
  </si>
  <si>
    <t>14.05.2024 09:19:30</t>
  </si>
  <si>
    <t>14.05.2024 09:19:32</t>
  </si>
  <si>
    <t>14.05.2024 09:19:35</t>
  </si>
  <si>
    <t>14.05.2024 09:19:36</t>
  </si>
  <si>
    <t>14.05.2024 09:19:38</t>
  </si>
  <si>
    <t>14.05.2024 09:19:39</t>
  </si>
  <si>
    <t>14.05.2024 09:19:41</t>
  </si>
  <si>
    <t>14.05.2024 09:19:42</t>
  </si>
  <si>
    <t>14.05.2024 09:19:50</t>
  </si>
  <si>
    <t>14.05.2024 09:19:51</t>
  </si>
  <si>
    <t>14.05.2024 09:20:01</t>
  </si>
  <si>
    <t>14.05.2024 09:20:03</t>
  </si>
  <si>
    <t>14.05.2024 09:20:06</t>
  </si>
  <si>
    <t>14.05.2024 09:20:07</t>
  </si>
  <si>
    <t>14.05.2024 09:20:09</t>
  </si>
  <si>
    <t>14.05.2024 09:20:10</t>
  </si>
  <si>
    <t>14.05.2024 09:20:12</t>
  </si>
  <si>
    <t>14.05.2024 09:20:13</t>
  </si>
  <si>
    <t>14.05.2024 09:21:40</t>
  </si>
  <si>
    <t>14.05.2024 09:21:42</t>
  </si>
  <si>
    <t>14.05.2024 09:21:43</t>
  </si>
  <si>
    <t>14.05.2024 09:21:45</t>
  </si>
  <si>
    <t>14.05.2024 09:21:46</t>
  </si>
  <si>
    <t>14.05.2024 09:22:27</t>
  </si>
  <si>
    <t>14.05.2024 09:22:28</t>
  </si>
  <si>
    <t>14.05.2024 09:22:30</t>
  </si>
  <si>
    <t>14.05.2024 09:22:34</t>
  </si>
  <si>
    <t>14.05.2024 09:22:36</t>
  </si>
  <si>
    <t>14.05.2024 09:22:37</t>
  </si>
  <si>
    <t>14.05.2024 09:22:39</t>
  </si>
  <si>
    <t>14.05.2024 09:22:40</t>
  </si>
  <si>
    <t>14.05.2024 09:22:42</t>
  </si>
  <si>
    <t>14.05.2024 09:22:43</t>
  </si>
  <si>
    <t>14.05.2024 09:22:45</t>
  </si>
  <si>
    <t>14.05.2024 09:22:46</t>
  </si>
  <si>
    <t>14.05.2024 09:23:18</t>
  </si>
  <si>
    <t>14.05.2024 09:23:19</t>
  </si>
  <si>
    <t>14.05.2024 09:23:21</t>
  </si>
  <si>
    <t>14.05.2024 09:23:22</t>
  </si>
  <si>
    <t>14.05.2024 09:23:24</t>
  </si>
  <si>
    <t>14.05.2024 09:23:25</t>
  </si>
  <si>
    <t>14.05.2024 09:23:28</t>
  </si>
  <si>
    <t>14.05.2024 09:23:30</t>
  </si>
  <si>
    <t>14.05.2024 09:23:31</t>
  </si>
  <si>
    <t>14.05.2024 09:23:55</t>
  </si>
  <si>
    <t>14.05.2024 09:23:57</t>
  </si>
  <si>
    <t>14.05.2024 09:23:58</t>
  </si>
  <si>
    <t>14.05.2024 09:24:00</t>
  </si>
  <si>
    <t>14.05.2024 09:24:01</t>
  </si>
  <si>
    <t>14.05.2024 09:24:27</t>
  </si>
  <si>
    <t>14.05.2024 09:24:29</t>
  </si>
  <si>
    <t>14.05.2024 09:24:30</t>
  </si>
  <si>
    <t>14.05.2024 09:24:32</t>
  </si>
  <si>
    <t>14.05.2024 09:24:33</t>
  </si>
  <si>
    <t>14.05.2024 09:24:35</t>
  </si>
  <si>
    <t>14.05.2024 09:24:36</t>
  </si>
  <si>
    <t>14.05.2024 09:24:38</t>
  </si>
  <si>
    <t>14.05.2024 09:24:39</t>
  </si>
  <si>
    <t>14.05.2024 09:24:41</t>
  </si>
  <si>
    <t>14.05.2024 09:24:42</t>
  </si>
  <si>
    <t>14.05.2024 09:24:44</t>
  </si>
  <si>
    <t>14.05.2024 09:25:04</t>
  </si>
  <si>
    <t>14.05.2024 09:25:06</t>
  </si>
  <si>
    <t>14.05.2024 09:25:07</t>
  </si>
  <si>
    <t>14.05.2024 09:25:42</t>
  </si>
  <si>
    <t>14.05.2024 09:25:43</t>
  </si>
  <si>
    <t>14.05.2024 09:25:45</t>
  </si>
  <si>
    <t>14.05.2024 09:25:46</t>
  </si>
  <si>
    <t>14.05.2024 09:25:48</t>
  </si>
  <si>
    <t>14.05.2024 09:25:49</t>
  </si>
  <si>
    <t>14.05.2024 09:25:57</t>
  </si>
  <si>
    <t>14.05.2024 09:25:58</t>
  </si>
  <si>
    <t>14.05.2024 09:26:00</t>
  </si>
  <si>
    <t>14.05.2024 09:26:01</t>
  </si>
  <si>
    <t>14.05.2024 09:26:03</t>
  </si>
  <si>
    <t>14.05.2024 09:26:04</t>
  </si>
  <si>
    <t>14.05.2024 09:26:06</t>
  </si>
  <si>
    <t>14.05.2024 09:26:35</t>
  </si>
  <si>
    <t>14.05.2024 09:26:36</t>
  </si>
  <si>
    <t>14.05.2024 09:26:38</t>
  </si>
  <si>
    <t>14.05.2024 09:26:39</t>
  </si>
  <si>
    <t>14.05.2024 09:26:50</t>
  </si>
  <si>
    <t>14.05.2024 09:26:51</t>
  </si>
  <si>
    <t>14.05.2024 09:26:53</t>
  </si>
  <si>
    <t>14.05.2024 09:26:54</t>
  </si>
  <si>
    <t>14.05.2024 09:26:56</t>
  </si>
  <si>
    <t>14.05.2024 09:27:13</t>
  </si>
  <si>
    <t>14.05.2024 09:27:15</t>
  </si>
  <si>
    <t>14.05.2024 09:29:21</t>
  </si>
  <si>
    <t>14.05.2024 09:29:22</t>
  </si>
  <si>
    <t>14.05.2024 09:29:24</t>
  </si>
  <si>
    <t>14.05.2024 09:29:25</t>
  </si>
  <si>
    <t>14.05.2024 09:29:27</t>
  </si>
  <si>
    <t>14.05.2024 09:29:34</t>
  </si>
  <si>
    <t>14.05.2024 09:29:36</t>
  </si>
  <si>
    <t>14.05.2024 09:29:37</t>
  </si>
  <si>
    <t>14.05.2024 09:29:39</t>
  </si>
  <si>
    <t>14.05.2024 09:30:22</t>
  </si>
  <si>
    <t>14.05.2024 09:30:24</t>
  </si>
  <si>
    <t>14.05.2024 09:30:25</t>
  </si>
  <si>
    <t>14.05.2024 09:30:27</t>
  </si>
  <si>
    <t>14.05.2024 09:30:28</t>
  </si>
  <si>
    <t>14.05.2024 09:30:30</t>
  </si>
  <si>
    <t>14.05.2024 09:30:31</t>
  </si>
  <si>
    <t>14.05.2024 09:30:33</t>
  </si>
  <si>
    <t>14.05.2024 09:30:36</t>
  </si>
  <si>
    <t>14.05.2024 09:30:37</t>
  </si>
  <si>
    <t>14.05.2024 09:30:39</t>
  </si>
  <si>
    <t>14.05.2024 09:30:40</t>
  </si>
  <si>
    <t>14.05.2024 09:30:42</t>
  </si>
  <si>
    <t>14.05.2024 09:30:43</t>
  </si>
  <si>
    <t>14.05.2024 09:30:45</t>
  </si>
  <si>
    <t>14.05.2024 09:30:46</t>
  </si>
  <si>
    <t>14.05.2024 09:30:48</t>
  </si>
  <si>
    <t>14.05.2024 09:31:12</t>
  </si>
  <si>
    <t>14.05.2024 09:31:13</t>
  </si>
  <si>
    <t>14.05.2024 09:31:15</t>
  </si>
  <si>
    <t>14.05.2024 09:31:16</t>
  </si>
  <si>
    <t>14.05.2024 09:31:18</t>
  </si>
  <si>
    <t>14.05.2024 09:31:25</t>
  </si>
  <si>
    <t>14.05.2024 09:31:27</t>
  </si>
  <si>
    <t>14.05.2024 09:31:28</t>
  </si>
  <si>
    <t>14.05.2024 09:31:30</t>
  </si>
  <si>
    <t>14.05.2024 09:31:31</t>
  </si>
  <si>
    <t>14.05.2024 09:31:33</t>
  </si>
  <si>
    <t>14.05.2024 09:32:18</t>
  </si>
  <si>
    <t>14.05.2024 09:32:19</t>
  </si>
  <si>
    <t>14.05.2024 09:32:21</t>
  </si>
  <si>
    <t>14.05.2024 09:32:22</t>
  </si>
  <si>
    <t>14.05.2024 09:32:24</t>
  </si>
  <si>
    <t>14.05.2024 09:32:42</t>
  </si>
  <si>
    <t>14.05.2024 09:32:43</t>
  </si>
  <si>
    <t>14.05.2024 09:32:45</t>
  </si>
  <si>
    <t>14.05.2024 09:32:46</t>
  </si>
  <si>
    <t>14.05.2024 09:32:48</t>
  </si>
  <si>
    <t>14.05.2024 09:32:52</t>
  </si>
  <si>
    <t>14.05.2024 09:32:54</t>
  </si>
  <si>
    <t>14.05.2024 09:32:55</t>
  </si>
  <si>
    <t>14.05.2024 09:32:57</t>
  </si>
  <si>
    <t>14.05.2024 09:32:58</t>
  </si>
  <si>
    <t>14.05.2024 09:33:00</t>
  </si>
  <si>
    <t>14.05.2024 09:33:01</t>
  </si>
  <si>
    <t>14.05.2024 09:34:48</t>
  </si>
  <si>
    <t>14.05.2024 09:34:49</t>
  </si>
  <si>
    <t>14.05.2024 09:34:51</t>
  </si>
  <si>
    <t>14.05.2024 09:35:07</t>
  </si>
  <si>
    <t>14.05.2024 09:35:09</t>
  </si>
  <si>
    <t>14.05.2024 09:35:10</t>
  </si>
  <si>
    <t>14.05.2024 09:35:12</t>
  </si>
  <si>
    <t>14.05.2024 09:35:13</t>
  </si>
  <si>
    <t>14.05.2024 09:35:18</t>
  </si>
  <si>
    <t>14.05.2024 09:35:19</t>
  </si>
  <si>
    <t>14.05.2024 09:35:21</t>
  </si>
  <si>
    <t>14.05.2024 09:35:22</t>
  </si>
  <si>
    <t>14.05.2024 09:35:24</t>
  </si>
  <si>
    <t>14.05.2024 09:35:30</t>
  </si>
  <si>
    <t>14.05.2024 09:35:43</t>
  </si>
  <si>
    <t>14.05.2024 09:35:45</t>
  </si>
  <si>
    <t>14.05.2024 09:35:46</t>
  </si>
  <si>
    <t>14.05.2024 09:36:04</t>
  </si>
  <si>
    <t>14.05.2024 09:36:06</t>
  </si>
  <si>
    <t>14.05.2024 09:36:07</t>
  </si>
  <si>
    <t>14.05.2024 09:36:22</t>
  </si>
  <si>
    <t>14.05.2024 09:36:24</t>
  </si>
  <si>
    <t>14.05.2024 09:36:25</t>
  </si>
  <si>
    <t>14.05.2024 09:36:27</t>
  </si>
  <si>
    <t>14.05.2024 09:37:27</t>
  </si>
  <si>
    <t>14.05.2024 09:37:28</t>
  </si>
  <si>
    <t>14.05.2024 09:37:30</t>
  </si>
  <si>
    <t>14.05.2024 09:37:31</t>
  </si>
  <si>
    <t>14.05.2024 09:37:33</t>
  </si>
  <si>
    <t>14.05.2024 09:38:30</t>
  </si>
  <si>
    <t>14.05.2024 09:38:31</t>
  </si>
  <si>
    <t>14.05.2024 09:38:33</t>
  </si>
  <si>
    <t>14.05.2024 09:38:34</t>
  </si>
  <si>
    <t>14.05.2024 09:38:46</t>
  </si>
  <si>
    <t>14.05.2024 09:38:48</t>
  </si>
  <si>
    <t>14.05.2024 09:38:49</t>
  </si>
  <si>
    <t>14.05.2024 09:38:55</t>
  </si>
  <si>
    <t>14.05.2024 09:38:57</t>
  </si>
  <si>
    <t>14.05.2024 09:38:58</t>
  </si>
  <si>
    <t>14.05.2024 09:39:00</t>
  </si>
  <si>
    <t>14.05.2024 09:39:39</t>
  </si>
  <si>
    <t>14.05.2024 09:39:41</t>
  </si>
  <si>
    <t>14.05.2024 09:39:42</t>
  </si>
  <si>
    <t>14.05.2024 09:39:44</t>
  </si>
  <si>
    <t>14.05.2024 09:40:09</t>
  </si>
  <si>
    <t>14.05.2024 09:40:10</t>
  </si>
  <si>
    <t>14.05.2024 09:40:12</t>
  </si>
  <si>
    <t>14.05.2024 09:40:13</t>
  </si>
  <si>
    <t>14.05.2024 09:40:15</t>
  </si>
  <si>
    <t>14.05.2024 09:40:16</t>
  </si>
  <si>
    <t>14.05.2024 09:40:25</t>
  </si>
  <si>
    <t>14.05.2024 09:40:27</t>
  </si>
  <si>
    <t>14.05.2024 09:40:28</t>
  </si>
  <si>
    <t>14.05.2024 09:40:36</t>
  </si>
  <si>
    <t>14.05.2024 09:40:37</t>
  </si>
  <si>
    <t>14.05.2024 09:40:40</t>
  </si>
  <si>
    <t>14.05.2024 09:40:42</t>
  </si>
  <si>
    <t>14.05.2024 09:40:43</t>
  </si>
  <si>
    <t>14.05.2024 09:40:45</t>
  </si>
  <si>
    <t>14.05.2024 09:40:46</t>
  </si>
  <si>
    <t>14.05.2024 09:40:48</t>
  </si>
  <si>
    <t>14.05.2024 09:41:48</t>
  </si>
  <si>
    <t>14.05.2024 09:41:49</t>
  </si>
  <si>
    <t>14.05.2024 09:41:51</t>
  </si>
  <si>
    <t>14.05.2024 09:41:52</t>
  </si>
  <si>
    <t>14.05.2024 09:41:58</t>
  </si>
  <si>
    <t>14.05.2024 09:42:00</t>
  </si>
  <si>
    <t>14.05.2024 09:42:01</t>
  </si>
  <si>
    <t>14.05.2024 09:42:26</t>
  </si>
  <si>
    <t>14.05.2024 09:42:27</t>
  </si>
  <si>
    <t>14.05.2024 09:42:29</t>
  </si>
  <si>
    <t>14.05.2024 09:42:32</t>
  </si>
  <si>
    <t>14.05.2024 09:42:33</t>
  </si>
  <si>
    <t>14.05.2024 09:42:35</t>
  </si>
  <si>
    <t>14.05.2024 09:42:36</t>
  </si>
  <si>
    <t>14.05.2024 09:42:45</t>
  </si>
  <si>
    <t>14.05.2024 09:42:47</t>
  </si>
  <si>
    <t>14.05.2024 09:42:48</t>
  </si>
  <si>
    <t>14.05.2024 09:42:50</t>
  </si>
  <si>
    <t>14.05.2024 09:42:51</t>
  </si>
  <si>
    <t>14.05.2024 09:42:57</t>
  </si>
  <si>
    <t>14.05.2024 09:42:59</t>
  </si>
  <si>
    <t>14.05.2024 09:43:00</t>
  </si>
  <si>
    <t>14.05.2024 09:43:03</t>
  </si>
  <si>
    <t>14.05.2024 09:43:23</t>
  </si>
  <si>
    <t>14.05.2024 09:43:24</t>
  </si>
  <si>
    <t>14.05.2024 09:43:26</t>
  </si>
  <si>
    <t>14.05.2024 09:43:27</t>
  </si>
  <si>
    <t>14.05.2024 09:43:29</t>
  </si>
  <si>
    <t>14.05.2024 09:43:30</t>
  </si>
  <si>
    <t>14.05.2024 09:43:35</t>
  </si>
  <si>
    <t>14.05.2024 09:44:06</t>
  </si>
  <si>
    <t>14.05.2024 09:44:07</t>
  </si>
  <si>
    <t>14.05.2024 09:44:09</t>
  </si>
  <si>
    <t>14.05.2024 09:44:10</t>
  </si>
  <si>
    <t>14.05.2024 09:44:12</t>
  </si>
  <si>
    <t>14.05.2024 09:44:13</t>
  </si>
  <si>
    <t>14.05.2024 09:44:15</t>
  </si>
  <si>
    <t>14.05.2024 09:44:19</t>
  </si>
  <si>
    <t>14.05.2024 09:44:22</t>
  </si>
  <si>
    <t>14.05.2024 09:44:24</t>
  </si>
  <si>
    <t>14.05.2024 09:45:09</t>
  </si>
  <si>
    <t>14.05.2024 09:45:10</t>
  </si>
  <si>
    <t>14.05.2024 09:45:12</t>
  </si>
  <si>
    <t>14.05.2024 09:45:13</t>
  </si>
  <si>
    <t>14.05.2024 09:45:15</t>
  </si>
  <si>
    <t>14.05.2024 09:45:16</t>
  </si>
  <si>
    <t>14.05.2024 09:45:18</t>
  </si>
  <si>
    <t>14.05.2024 09:45:19</t>
  </si>
  <si>
    <t>14.05.2024 09:45:21</t>
  </si>
  <si>
    <t>14.05.2024 09:45:22</t>
  </si>
  <si>
    <t>14.05.2024 09:45:24</t>
  </si>
  <si>
    <t>14.05.2024 09:45:25</t>
  </si>
  <si>
    <t>14.05.2024 09:45:27</t>
  </si>
  <si>
    <t>14.05.2024 09:45:28</t>
  </si>
  <si>
    <t>14.05.2024 09:45:57</t>
  </si>
  <si>
    <t>14.05.2024 09:45:58</t>
  </si>
  <si>
    <t>14.05.2024 09:46:00</t>
  </si>
  <si>
    <t>14.05.2024 09:46:01</t>
  </si>
  <si>
    <t>14.05.2024 09:46:15</t>
  </si>
  <si>
    <t>14.05.2024 09:46:16</t>
  </si>
  <si>
    <t>14.05.2024 09:46:18</t>
  </si>
  <si>
    <t>14.05.2024 09:46:19</t>
  </si>
  <si>
    <t>14.05.2024 09:46:47</t>
  </si>
  <si>
    <t>14.05.2024 09:46:48</t>
  </si>
  <si>
    <t>14.05.2024 09:46:53</t>
  </si>
  <si>
    <t>14.05.2024 09:46:59</t>
  </si>
  <si>
    <t>14.05.2024 09:47:00</t>
  </si>
  <si>
    <t>14.05.2024 09:47:02</t>
  </si>
  <si>
    <t>14.05.2024 09:47:17</t>
  </si>
  <si>
    <t>14.05.2024 09:47:18</t>
  </si>
  <si>
    <t>14.05.2024 09:47:20</t>
  </si>
  <si>
    <t>14.05.2024 09:47:21</t>
  </si>
  <si>
    <t>14.05.2024 09:47:29</t>
  </si>
  <si>
    <t>14.05.2024 09:47:30</t>
  </si>
  <si>
    <t>14.05.2024 09:47:32</t>
  </si>
  <si>
    <t>14.05.2024 09:47:33</t>
  </si>
  <si>
    <t>14.05.2024 09:49:28</t>
  </si>
  <si>
    <t>14.05.2024 09:49:30</t>
  </si>
  <si>
    <t>14.05.2024 09:49:31</t>
  </si>
  <si>
    <t>14.05.2024 09:49:33</t>
  </si>
  <si>
    <t>14.05.2024 09:50:15</t>
  </si>
  <si>
    <t>14.05.2024 09:50:16</t>
  </si>
  <si>
    <t>14.05.2024 09:50:18</t>
  </si>
  <si>
    <t>14.05.2024 09:50:19</t>
  </si>
  <si>
    <t>14.05.2024 09:50:21</t>
  </si>
  <si>
    <t>14.05.2024 09:50:22</t>
  </si>
  <si>
    <t>14.05.2024 09:50:42</t>
  </si>
  <si>
    <t>14.05.2024 09:50:43</t>
  </si>
  <si>
    <t>14.05.2024 09:50:45</t>
  </si>
  <si>
    <t>14.05.2024 09:50:46</t>
  </si>
  <si>
    <t>14.05.2024 09:51:04</t>
  </si>
  <si>
    <t>14.05.2024 09:51:06</t>
  </si>
  <si>
    <t>14.05.2024 09:51:07</t>
  </si>
  <si>
    <t>14.05.2024 09:52:22</t>
  </si>
  <si>
    <t>14.05.2024 09:52:24</t>
  </si>
  <si>
    <t>14.05.2024 09:52:25</t>
  </si>
  <si>
    <t>14.05.2024 09:52:27</t>
  </si>
  <si>
    <t>14.05.2024 09:52:28</t>
  </si>
  <si>
    <t>14.05.2024 09:52:30</t>
  </si>
  <si>
    <t>14.05.2024 09:52:31</t>
  </si>
  <si>
    <t>14.05.2024 09:52:33</t>
  </si>
  <si>
    <t>14.05.2024 09:52:34</t>
  </si>
  <si>
    <t>14.05.2024 09:52:36</t>
  </si>
  <si>
    <t>14.05.2024 09:53:03</t>
  </si>
  <si>
    <t>14.05.2024 09:53:04</t>
  </si>
  <si>
    <t>14.05.2024 09:53:06</t>
  </si>
  <si>
    <t>14.05.2024 09:53:09</t>
  </si>
  <si>
    <t>14.05.2024 09:53:12</t>
  </si>
  <si>
    <t>14.05.2024 09:53:24</t>
  </si>
  <si>
    <t>14.05.2024 09:53:25</t>
  </si>
  <si>
    <t>14.05.2024 09:53:27</t>
  </si>
  <si>
    <t>14.05.2024 09:53:28</t>
  </si>
  <si>
    <t>14.05.2024 09:53:31</t>
  </si>
  <si>
    <t>14.05.2024 09:53:33</t>
  </si>
  <si>
    <t>14.05.2024 09:53:42</t>
  </si>
  <si>
    <t>14.05.2024 09:53:43</t>
  </si>
  <si>
    <t>14.05.2024 09:53:45</t>
  </si>
  <si>
    <t>14.05.2024 09:53:46</t>
  </si>
  <si>
    <t>14.05.2024 09:53:48</t>
  </si>
  <si>
    <t>14.05.2024 09:53:49</t>
  </si>
  <si>
    <t>14.05.2024 09:53:51</t>
  </si>
  <si>
    <t>14.05.2024 09:53:52</t>
  </si>
  <si>
    <t>14.05.2024 09:53:54</t>
  </si>
  <si>
    <t>14.05.2024 09:53:55</t>
  </si>
  <si>
    <t>14.05.2024 09:54:21</t>
  </si>
  <si>
    <t>14.05.2024 09:54:22</t>
  </si>
  <si>
    <t>14.05.2024 09:54:24</t>
  </si>
  <si>
    <t>14.05.2024 09:54:25</t>
  </si>
  <si>
    <t>14.05.2024 09:55:46</t>
  </si>
  <si>
    <t>14.05.2024 09:55:48</t>
  </si>
  <si>
    <t>14.05.2024 09:55:49</t>
  </si>
  <si>
    <t>14.05.2024 09:56:04</t>
  </si>
  <si>
    <t>14.05.2024 09:56:06</t>
  </si>
  <si>
    <t>14.05.2024 09:56:07</t>
  </si>
  <si>
    <t>14.05.2024 09:56:54</t>
  </si>
  <si>
    <t>14.05.2024 09:56:55</t>
  </si>
  <si>
    <t>14.05.2024 09:56:57</t>
  </si>
  <si>
    <t>14.05.2024 09:56:58</t>
  </si>
  <si>
    <t>14.05.2024 09:57:03</t>
  </si>
  <si>
    <t>14.05.2024 09:57:04</t>
  </si>
  <si>
    <t>14.05.2024 09:57:06</t>
  </si>
  <si>
    <t>14.05.2024 09:57:11</t>
  </si>
  <si>
    <t>14.05.2024 09:57:54</t>
  </si>
  <si>
    <t>14.05.2024 09:57:59</t>
  </si>
  <si>
    <t>14.05.2024 09:58:00</t>
  </si>
  <si>
    <t>14.05.2024 09:58:02</t>
  </si>
  <si>
    <t>14.05.2024 09:58:12</t>
  </si>
  <si>
    <t>14.05.2024 09:58:14</t>
  </si>
  <si>
    <t>14.05.2024 09:58:15</t>
  </si>
  <si>
    <t>14.05.2024 09:59:01</t>
  </si>
  <si>
    <t>14.05.2024 09:59:03</t>
  </si>
  <si>
    <t>14.05.2024 09:59:06</t>
  </si>
  <si>
    <t>14.05.2024 09:59:07</t>
  </si>
  <si>
    <t>14.05.2024 09:59:49</t>
  </si>
  <si>
    <t>14.05.2024 09:59:51</t>
  </si>
  <si>
    <t>14.05.2024 09:59:52</t>
  </si>
  <si>
    <t>14.05.2024 09:59:54</t>
  </si>
  <si>
    <t>14.05.2024 09:59:55</t>
  </si>
  <si>
    <t>14.05.2024 09:59:57</t>
  </si>
  <si>
    <t>14.05.2024 09:59:58</t>
  </si>
  <si>
    <t>14.05.2024 10:00:30</t>
  </si>
  <si>
    <t>14.05.2024 10:00:32</t>
  </si>
  <si>
    <t>14.05.2024 10:00:33</t>
  </si>
  <si>
    <t>14.05.2024 10:00:35</t>
  </si>
  <si>
    <t>14.05.2024 10:00:36</t>
  </si>
  <si>
    <t>14.05.2024 10:02:27</t>
  </si>
  <si>
    <t>14.05.2024 10:02:28</t>
  </si>
  <si>
    <t>14.05.2024 10:02:31</t>
  </si>
  <si>
    <t>14.05.2024 10:02:33</t>
  </si>
  <si>
    <t>14.05.2024 10:02:34</t>
  </si>
  <si>
    <t>14.05.2024 10:02:36</t>
  </si>
  <si>
    <t>14.05.2024 10:02:37</t>
  </si>
  <si>
    <t>14.05.2024 10:02:39</t>
  </si>
  <si>
    <t>14.05.2024 10:02:40</t>
  </si>
  <si>
    <t>14.05.2024 10:02:43</t>
  </si>
  <si>
    <t>14.05.2024 10:03:03</t>
  </si>
  <si>
    <t>14.05.2024 10:03:04</t>
  </si>
  <si>
    <t>14.05.2024 10:03:06</t>
  </si>
  <si>
    <t>14.05.2024 10:03:07</t>
  </si>
  <si>
    <t>14.05.2024 10:03:09</t>
  </si>
  <si>
    <t>14.05.2024 10:03:10</t>
  </si>
  <si>
    <t>14.05.2024 10:03:27</t>
  </si>
  <si>
    <t>14.05.2024 10:03:30</t>
  </si>
  <si>
    <t>14.05.2024 10:03:31</t>
  </si>
  <si>
    <t>14.05.2024 10:03:33</t>
  </si>
  <si>
    <t>14.05.2024 10:03:34</t>
  </si>
  <si>
    <t>14.05.2024 10:04:37</t>
  </si>
  <si>
    <t>14.05.2024 10:04:39</t>
  </si>
  <si>
    <t>14.05.2024 10:04:46</t>
  </si>
  <si>
    <t>14.05.2024 10:04:48</t>
  </si>
  <si>
    <t>14.05.2024 10:04:49</t>
  </si>
  <si>
    <t>14.05.2024 10:04:51</t>
  </si>
  <si>
    <t>14.05.2024 10:04:52</t>
  </si>
  <si>
    <t>14.05.2024 10:04:54</t>
  </si>
  <si>
    <t>14.05.2024 10:04:55</t>
  </si>
  <si>
    <t>14.05.2024 10:04:57</t>
  </si>
  <si>
    <t>14.05.2024 10:04:58</t>
  </si>
  <si>
    <t>14.05.2024 10:05:00</t>
  </si>
  <si>
    <t>14.05.2024 10:05:01</t>
  </si>
  <si>
    <t>14.05.2024 10:05:29</t>
  </si>
  <si>
    <t>14.05.2024 10:05:30</t>
  </si>
  <si>
    <t>14.05.2024 10:05:32</t>
  </si>
  <si>
    <t>14.05.2024 10:05:33</t>
  </si>
  <si>
    <t>14.05.2024 10:05:56</t>
  </si>
  <si>
    <t>14.05.2024 10:05:57</t>
  </si>
  <si>
    <t>14.05.2024 10:05:59</t>
  </si>
  <si>
    <t>14.05.2024 10:06:00</t>
  </si>
  <si>
    <t>14.05.2024 10:06:02</t>
  </si>
  <si>
    <t>14.05.2024 10:07:15</t>
  </si>
  <si>
    <t>14.05.2024 10:07:18</t>
  </si>
  <si>
    <t>14.05.2024 10:07:19</t>
  </si>
  <si>
    <t>14.05.2024 10:07:21</t>
  </si>
  <si>
    <t>14.05.2024 10:07:22</t>
  </si>
  <si>
    <t>14.05.2024 10:08:15</t>
  </si>
  <si>
    <t>14.05.2024 10:08:16</t>
  </si>
  <si>
    <t>14.05.2024 10:08:18</t>
  </si>
  <si>
    <t>14.05.2024 10:08:19</t>
  </si>
  <si>
    <t>14.05.2024 10:08:22</t>
  </si>
  <si>
    <t>14.05.2024 10:08:25</t>
  </si>
  <si>
    <t>14.05.2024 10:09:21</t>
  </si>
  <si>
    <t>14.05.2024 10:09:22</t>
  </si>
  <si>
    <t>14.05.2024 10:09:28</t>
  </si>
  <si>
    <t>14.05.2024 10:10:31</t>
  </si>
  <si>
    <t>14.05.2024 10:10:33</t>
  </si>
  <si>
    <t>14.05.2024 10:10:34</t>
  </si>
  <si>
    <t>14.05.2024 10:10:36</t>
  </si>
  <si>
    <t>14.05.2024 10:12:54</t>
  </si>
  <si>
    <t>14.05.2024 10:12:55</t>
  </si>
  <si>
    <t>14.05.2024 10:12:57</t>
  </si>
  <si>
    <t>14.05.2024 10:12:58</t>
  </si>
  <si>
    <t>14.05.2024 10:13:27</t>
  </si>
  <si>
    <t>14.05.2024 10:13:29</t>
  </si>
  <si>
    <t>14.05.2024 10:13:30</t>
  </si>
  <si>
    <t>14.05.2024 10:13:32</t>
  </si>
  <si>
    <t>14.05.2024 10:13:33</t>
  </si>
  <si>
    <t>14.05.2024 10:13:35</t>
  </si>
  <si>
    <t>14.05.2024 10:13:45</t>
  </si>
  <si>
    <t>14.05.2024 10:13:47</t>
  </si>
  <si>
    <t>14.05.2024 10:13:48</t>
  </si>
  <si>
    <t>14.05.2024 10:14:01</t>
  </si>
  <si>
    <t>14.05.2024 10:14:03</t>
  </si>
  <si>
    <t>14.05.2024 10:14:04</t>
  </si>
  <si>
    <t>14.05.2024 10:14:06</t>
  </si>
  <si>
    <t>14.05.2024 10:14:07</t>
  </si>
  <si>
    <t>14.05.2024 10:14:09</t>
  </si>
  <si>
    <t>14.05.2024 10:14:13</t>
  </si>
  <si>
    <t>14.05.2024 10:14:27</t>
  </si>
  <si>
    <t>14.05.2024 10:14:28</t>
  </si>
  <si>
    <t>14.05.2024 10:14:30</t>
  </si>
  <si>
    <t>14.05.2024 10:14:31</t>
  </si>
  <si>
    <t>14.05.2024 10:14:33</t>
  </si>
  <si>
    <t>14.05.2024 10:15:06</t>
  </si>
  <si>
    <t>14.05.2024 10:15:07</t>
  </si>
  <si>
    <t>14.05.2024 10:15:09</t>
  </si>
  <si>
    <t>14.05.2024 10:15:10</t>
  </si>
  <si>
    <t>14.05.2024 10:15:12</t>
  </si>
  <si>
    <t>14.05.2024 10:15:13</t>
  </si>
  <si>
    <t>14.05.2024 10:15:15</t>
  </si>
  <si>
    <t>14.05.2024 10:15:16</t>
  </si>
  <si>
    <t>14.05.2024 10:15:18</t>
  </si>
  <si>
    <t>14.05.2024 10:15:19</t>
  </si>
  <si>
    <t>14.05.2024 10:15:21</t>
  </si>
  <si>
    <t>14.05.2024 10:15:40</t>
  </si>
  <si>
    <t>14.05.2024 10:15:43</t>
  </si>
  <si>
    <t>14.05.2024 10:15:45</t>
  </si>
  <si>
    <t>14.05.2024 10:16:30</t>
  </si>
  <si>
    <t>14.05.2024 10:16:31</t>
  </si>
  <si>
    <t>14.05.2024 10:16:33</t>
  </si>
  <si>
    <t>14.05.2024 10:16:34</t>
  </si>
  <si>
    <t>14.05.2024 10:16:36</t>
  </si>
  <si>
    <t>14.05.2024 10:16:37</t>
  </si>
  <si>
    <t>14.05.2024 10:16:39</t>
  </si>
  <si>
    <t>14.05.2024 10:16:40</t>
  </si>
  <si>
    <t>14.05.2024 10:17:04</t>
  </si>
  <si>
    <t>14.05.2024 10:17:07</t>
  </si>
  <si>
    <t>14.05.2024 10:17:09</t>
  </si>
  <si>
    <t>14.05.2024 10:17:10</t>
  </si>
  <si>
    <t>14.05.2024 10:17:12</t>
  </si>
  <si>
    <t>14.05.2024 10:17:13</t>
  </si>
  <si>
    <t>14.05.2024 10:17:15</t>
  </si>
  <si>
    <t>14.05.2024 10:18:06</t>
  </si>
  <si>
    <t>14.05.2024 10:18:07</t>
  </si>
  <si>
    <t>14.05.2024 10:18:09</t>
  </si>
  <si>
    <t>14.05.2024 10:18:10</t>
  </si>
  <si>
    <t>14.05.2024 10:18:12</t>
  </si>
  <si>
    <t>14.05.2024 10:18:13</t>
  </si>
  <si>
    <t>14.05.2024 10:18:16</t>
  </si>
  <si>
    <t>14.05.2024 10:18:31</t>
  </si>
  <si>
    <t>14.05.2024 10:18:33</t>
  </si>
  <si>
    <t>14.05.2024 10:18:34</t>
  </si>
  <si>
    <t>14.05.2024 10:20:34</t>
  </si>
  <si>
    <t>14.05.2024 10:20:36</t>
  </si>
  <si>
    <t>14.05.2024 10:20:37</t>
  </si>
  <si>
    <t>14.05.2024 10:20:39</t>
  </si>
  <si>
    <t>14.05.2024 10:20:42</t>
  </si>
  <si>
    <t>14.05.2024 10:20:43</t>
  </si>
  <si>
    <t>14.05.2024 10:20:45</t>
  </si>
  <si>
    <t>14.05.2024 10:21:22</t>
  </si>
  <si>
    <t>14.05.2024 10:21:27</t>
  </si>
  <si>
    <t>14.05.2024 10:21:28</t>
  </si>
  <si>
    <t>14.05.2024 10:21:30</t>
  </si>
  <si>
    <t>14.05.2024 10:21:39</t>
  </si>
  <si>
    <t>14.05.2024 10:21:40</t>
  </si>
  <si>
    <t>14.05.2024 10:21:42</t>
  </si>
  <si>
    <t>14.05.2024 10:21:45</t>
  </si>
  <si>
    <t>14.05.2024 10:21:46</t>
  </si>
  <si>
    <t>14.05.2024 10:21:48</t>
  </si>
  <si>
    <t>14.05.2024 10:21:52</t>
  </si>
  <si>
    <t>14.05.2024 10:22:13</t>
  </si>
  <si>
    <t>14.05.2024 10:22:15</t>
  </si>
  <si>
    <t>14.05.2024 10:22:16</t>
  </si>
  <si>
    <t>14.05.2024 10:22:52</t>
  </si>
  <si>
    <t>14.05.2024 10:22:54</t>
  </si>
  <si>
    <t>14.05.2024 10:23:46</t>
  </si>
  <si>
    <t>14.05.2024 10:23:48</t>
  </si>
  <si>
    <t>14.05.2024 10:23:49</t>
  </si>
  <si>
    <t>14.05.2024 10:23:51</t>
  </si>
  <si>
    <t>14.05.2024 10:23:52</t>
  </si>
  <si>
    <t>14.05.2024 10:24:12</t>
  </si>
  <si>
    <t>14.05.2024 10:24:13</t>
  </si>
  <si>
    <t>14.05.2024 10:24:15</t>
  </si>
  <si>
    <t>14.05.2024 10:24:16</t>
  </si>
  <si>
    <t>14.05.2024 10:24:18</t>
  </si>
  <si>
    <t>14.05.2024 10:24:19</t>
  </si>
  <si>
    <t>14.05.2024 10:24:22</t>
  </si>
  <si>
    <t>14.05.2024 10:25:19</t>
  </si>
  <si>
    <t>14.05.2024 10:25:21</t>
  </si>
  <si>
    <t>14.05.2024 10:25:22</t>
  </si>
  <si>
    <t>14.05.2024 10:25:24</t>
  </si>
  <si>
    <t>14.05.2024 10:25:25</t>
  </si>
  <si>
    <t>14.05.2024 10:25:28</t>
  </si>
  <si>
    <t>14.05.2024 10:25:30</t>
  </si>
  <si>
    <t>14.05.2024 10:25:31</t>
  </si>
  <si>
    <t>14.05.2024 10:25:33</t>
  </si>
  <si>
    <t>14.05.2024 10:25:34</t>
  </si>
  <si>
    <t>14.05.2024 10:27:06</t>
  </si>
  <si>
    <t>14.05.2024 10:27:07</t>
  </si>
  <si>
    <t>14.05.2024 10:27:09</t>
  </si>
  <si>
    <t>14.05.2024 10:27:10</t>
  </si>
  <si>
    <t>14.05.2024 10:27:19</t>
  </si>
  <si>
    <t>14.05.2024 10:27:21</t>
  </si>
  <si>
    <t>14.05.2024 10:27:22</t>
  </si>
  <si>
    <t>14.05.2024 10:27:24</t>
  </si>
  <si>
    <t>14.05.2024 10:28:09</t>
  </si>
  <si>
    <t>14.05.2024 10:28:10</t>
  </si>
  <si>
    <t>14.05.2024 10:28:12</t>
  </si>
  <si>
    <t>14.05.2024 10:28:13</t>
  </si>
  <si>
    <t>14.05.2024 10:28:18</t>
  </si>
  <si>
    <t>14.05.2024 10:28:22</t>
  </si>
  <si>
    <t>14.05.2024 10:28:24</t>
  </si>
  <si>
    <t>14.05.2024 10:28:25</t>
  </si>
  <si>
    <t>14.05.2024 10:28:27</t>
  </si>
  <si>
    <t>14.05.2024 10:29:22</t>
  </si>
  <si>
    <t>14.05.2024 10:29:24</t>
  </si>
  <si>
    <t>14.05.2024 10:29:25</t>
  </si>
  <si>
    <t>14.05.2024 10:29:27</t>
  </si>
  <si>
    <t>14.05.2024 10:29:28</t>
  </si>
  <si>
    <t>14.05.2024 10:29:30</t>
  </si>
  <si>
    <t>14.05.2024 10:29:51</t>
  </si>
  <si>
    <t>14.05.2024 10:29:57</t>
  </si>
  <si>
    <t>14.05.2024 10:29:58</t>
  </si>
  <si>
    <t>14.05.2024 10:30:00</t>
  </si>
  <si>
    <t>14.05.2024 10:30:01</t>
  </si>
  <si>
    <t>14.05.2024 10:30:03</t>
  </si>
  <si>
    <t>14.05.2024 10:30:04</t>
  </si>
  <si>
    <t>14.05.2024 10:30:06</t>
  </si>
  <si>
    <t>14.05.2024 10:30:10</t>
  </si>
  <si>
    <t>14.05.2024 10:30:12</t>
  </si>
  <si>
    <t>14.05.2024 10:30:13</t>
  </si>
  <si>
    <t>14.05.2024 10:30:15</t>
  </si>
  <si>
    <t>14.05.2024 10:30:16</t>
  </si>
  <si>
    <t>14.05.2024 10:30:18</t>
  </si>
  <si>
    <t>14.05.2024 10:30:45</t>
  </si>
  <si>
    <t>14.05.2024 10:30:47</t>
  </si>
  <si>
    <t>14.05.2024 10:30:53</t>
  </si>
  <si>
    <t>14.05.2024 10:30:54</t>
  </si>
  <si>
    <t>14.05.2024 10:30:57</t>
  </si>
  <si>
    <t>14.05.2024 10:30:59</t>
  </si>
  <si>
    <t>14.05.2024 10:31:38</t>
  </si>
  <si>
    <t>14.05.2024 10:31:41</t>
  </si>
  <si>
    <t>14.05.2024 10:31:42</t>
  </si>
  <si>
    <t>14.05.2024 10:31:44</t>
  </si>
  <si>
    <t>14.05.2024 10:31:45</t>
  </si>
  <si>
    <t>14.05.2024 10:32:21</t>
  </si>
  <si>
    <t>14.05.2024 10:32:22</t>
  </si>
  <si>
    <t>14.05.2024 10:32:24</t>
  </si>
  <si>
    <t>14.05.2024 10:32:25</t>
  </si>
  <si>
    <t>14.05.2024 10:32:27</t>
  </si>
  <si>
    <t>14.05.2024 10:32:28</t>
  </si>
  <si>
    <t>14.05.2024 10:32:46</t>
  </si>
  <si>
    <t>14.05.2024 10:32:48</t>
  </si>
  <si>
    <t>14.05.2024 10:32:49</t>
  </si>
  <si>
    <t>14.05.2024 10:32:51</t>
  </si>
  <si>
    <t>14.05.2024 10:35:04</t>
  </si>
  <si>
    <t>14.05.2024 10:35:07</t>
  </si>
  <si>
    <t>14.05.2024 10:35:09</t>
  </si>
  <si>
    <t>14.05.2024 10:35:10</t>
  </si>
  <si>
    <t>14.05.2024 10:35:12</t>
  </si>
  <si>
    <t>14.05.2024 10:35:37</t>
  </si>
  <si>
    <t>14.05.2024 10:35:39</t>
  </si>
  <si>
    <t>14.05.2024 10:35:40</t>
  </si>
  <si>
    <t>14.05.2024 10:35:42</t>
  </si>
  <si>
    <t>14.05.2024 10:35:57</t>
  </si>
  <si>
    <t>14.05.2024 10:35:58</t>
  </si>
  <si>
    <t>14.05.2024 10:36:03</t>
  </si>
  <si>
    <t>14.05.2024 10:37:01</t>
  </si>
  <si>
    <t>14.05.2024 10:37:03</t>
  </si>
  <si>
    <t>14.05.2024 10:37:04</t>
  </si>
  <si>
    <t>14.05.2024 10:37:15</t>
  </si>
  <si>
    <t>14.05.2024 10:37:16</t>
  </si>
  <si>
    <t>14.05.2024 10:37:18</t>
  </si>
  <si>
    <t>14.05.2024 10:37:19</t>
  </si>
  <si>
    <t>14.05.2024 10:37:21</t>
  </si>
  <si>
    <t>14.05.2024 10:37:43</t>
  </si>
  <si>
    <t>14.05.2024 10:37:45</t>
  </si>
  <si>
    <t>14.05.2024 10:37:46</t>
  </si>
  <si>
    <t>14.05.2024 10:37:48</t>
  </si>
  <si>
    <t>14.05.2024 10:38:10</t>
  </si>
  <si>
    <t>14.05.2024 10:38:12</t>
  </si>
  <si>
    <t>14.05.2024 10:38:13</t>
  </si>
  <si>
    <t>14.05.2024 10:38:15</t>
  </si>
  <si>
    <t>14.05.2024 10:38:16</t>
  </si>
  <si>
    <t>14.05.2024 10:38:18</t>
  </si>
  <si>
    <t>14.05.2024 10:38:19</t>
  </si>
  <si>
    <t>14.05.2024 10:38:33</t>
  </si>
  <si>
    <t>14.05.2024 10:38:34</t>
  </si>
  <si>
    <t>14.05.2024 10:38:36</t>
  </si>
  <si>
    <t>14.05.2024 10:38:37</t>
  </si>
  <si>
    <t>14.05.2024 10:38:45</t>
  </si>
  <si>
    <t>14.05.2024 10:38:46</t>
  </si>
  <si>
    <t>14.05.2024 10:38:49</t>
  </si>
  <si>
    <t>14.05.2024 10:38:52</t>
  </si>
  <si>
    <t>14.05.2024 10:38:54</t>
  </si>
  <si>
    <t>14.05.2024 10:38:57</t>
  </si>
  <si>
    <t>14.05.2024 10:39:00</t>
  </si>
  <si>
    <t>14.05.2024 10:39:04</t>
  </si>
  <si>
    <t>14.05.2024 10:39:06</t>
  </si>
  <si>
    <t>14.05.2024 10:39:15</t>
  </si>
  <si>
    <t>14.05.2024 10:39:16</t>
  </si>
  <si>
    <t>14.05.2024 10:39:22</t>
  </si>
  <si>
    <t>14.05.2024 10:39:24</t>
  </si>
  <si>
    <t>14.05.2024 10:39:25</t>
  </si>
  <si>
    <t>14.05.2024 10:39:28</t>
  </si>
  <si>
    <t>14.05.2024 10:39:30</t>
  </si>
  <si>
    <t>14.05.2024 10:39:31</t>
  </si>
  <si>
    <t>14.05.2024 10:40:13</t>
  </si>
  <si>
    <t>14.05.2024 10:40:15</t>
  </si>
  <si>
    <t>14.05.2024 10:40:16</t>
  </si>
  <si>
    <t>14.05.2024 10:40:18</t>
  </si>
  <si>
    <t>14.05.2024 10:40:19</t>
  </si>
  <si>
    <t>14.05.2024 10:40:21</t>
  </si>
  <si>
    <t>14.05.2024 10:40:22</t>
  </si>
  <si>
    <t>14.05.2024 10:40:24</t>
  </si>
  <si>
    <t>14.05.2024 10:40:39</t>
  </si>
  <si>
    <t>14.05.2024 10:40:42</t>
  </si>
  <si>
    <t>14.05.2024 10:40:43</t>
  </si>
  <si>
    <t>14.05.2024 10:40:45</t>
  </si>
  <si>
    <t>14.05.2024 10:40:46</t>
  </si>
  <si>
    <t>14.05.2024 10:40:49</t>
  </si>
  <si>
    <t>14.05.2024 10:40:51</t>
  </si>
  <si>
    <t>14.05.2024 10:40:52</t>
  </si>
  <si>
    <t>14.05.2024 10:41:01</t>
  </si>
  <si>
    <t>14.05.2024 10:41:03</t>
  </si>
  <si>
    <t>14.05.2024 10:41:04</t>
  </si>
  <si>
    <t>14.05.2024 10:41:07</t>
  </si>
  <si>
    <t>14.05.2024 10:41:09</t>
  </si>
  <si>
    <t>14.05.2024 10:41:10</t>
  </si>
  <si>
    <t>14.05.2024 10:41:12</t>
  </si>
  <si>
    <t>14.05.2024 10:41:13</t>
  </si>
  <si>
    <t>14.05.2024 10:41:15</t>
  </si>
  <si>
    <t>14.05.2024 10:41:37</t>
  </si>
  <si>
    <t>14.05.2024 10:41:40</t>
  </si>
  <si>
    <t>14.05.2024 10:42:45</t>
  </si>
  <si>
    <t>14.05.2024 10:42:46</t>
  </si>
  <si>
    <t>14.05.2024 10:42:48</t>
  </si>
  <si>
    <t>14.05.2024 10:42:49</t>
  </si>
  <si>
    <t>14.05.2024 10:42:51</t>
  </si>
  <si>
    <t>14.05.2024 10:42:52</t>
  </si>
  <si>
    <t>14.05.2024 10:42:57</t>
  </si>
  <si>
    <t>14.05.2024 10:42:58</t>
  </si>
  <si>
    <t>14.05.2024 10:45:03</t>
  </si>
  <si>
    <t>14.05.2024 10:45:04</t>
  </si>
  <si>
    <t>14.05.2024 10:45:06</t>
  </si>
  <si>
    <t>14.05.2024 10:45:07</t>
  </si>
  <si>
    <t>14.05.2024 10:45:09</t>
  </si>
  <si>
    <t>14.05.2024 10:45:10</t>
  </si>
  <si>
    <t>14.05.2024 10:45:12</t>
  </si>
  <si>
    <t>14.05.2024 10:45:13</t>
  </si>
  <si>
    <t>14.05.2024 10:46:00</t>
  </si>
  <si>
    <t>14.05.2024 10:46:01</t>
  </si>
  <si>
    <t>14.05.2024 10:46:03</t>
  </si>
  <si>
    <t>14.05.2024 10:46:04</t>
  </si>
  <si>
    <t>14.05.2024 10:46:07</t>
  </si>
  <si>
    <t>14.05.2024 10:46:09</t>
  </si>
  <si>
    <t>14.05.2024 10:46:10</t>
  </si>
  <si>
    <t>14.05.2024 10:46:12</t>
  </si>
  <si>
    <t>14.05.2024 10:46:13</t>
  </si>
  <si>
    <t>14.05.2024 10:46:15</t>
  </si>
  <si>
    <t>14.05.2024 10:46:16</t>
  </si>
  <si>
    <t>14.05.2024 10:46:18</t>
  </si>
  <si>
    <t>14.05.2024 10:46:19</t>
  </si>
  <si>
    <t>14.05.2024 10:46:21</t>
  </si>
  <si>
    <t>14.05.2024 10:46:22</t>
  </si>
  <si>
    <t>14.05.2024 10:47:45</t>
  </si>
  <si>
    <t>14.05.2024 10:47:46</t>
  </si>
  <si>
    <t>14.05.2024 10:47:48</t>
  </si>
  <si>
    <t>14.05.2024 10:47:49</t>
  </si>
  <si>
    <t>14.05.2024 10:47:51</t>
  </si>
  <si>
    <t>14.05.2024 10:48:04</t>
  </si>
  <si>
    <t>14.05.2024 10:48:10</t>
  </si>
  <si>
    <t>14.05.2024 10:48:12</t>
  </si>
  <si>
    <t>14.05.2024 10:48:13</t>
  </si>
  <si>
    <t>14.05.2024 10:48:15</t>
  </si>
  <si>
    <t>14.05.2024 10:48:22</t>
  </si>
  <si>
    <t>14.05.2024 10:48:24</t>
  </si>
  <si>
    <t>14.05.2024 10:48:25</t>
  </si>
  <si>
    <t>14.05.2024 10:49:00</t>
  </si>
  <si>
    <t>14.05.2024 10:49:01</t>
  </si>
  <si>
    <t>14.05.2024 10:49:03</t>
  </si>
  <si>
    <t>14.05.2024 10:49:04</t>
  </si>
  <si>
    <t>14.05.2024 10:49:06</t>
  </si>
  <si>
    <t>14.05.2024 10:49:07</t>
  </si>
  <si>
    <t>14.05.2024 10:49:10</t>
  </si>
  <si>
    <t>14.05.2024 10:49:12</t>
  </si>
  <si>
    <t>14.05.2024 10:49:15</t>
  </si>
  <si>
    <t>14.05.2024 10:49:16</t>
  </si>
  <si>
    <t>14.05.2024 10:49:18</t>
  </si>
  <si>
    <t>14.05.2024 10:49:31</t>
  </si>
  <si>
    <t>14.05.2024 10:49:33</t>
  </si>
  <si>
    <t>14.05.2024 10:49:34</t>
  </si>
  <si>
    <t>14.05.2024 10:49:45</t>
  </si>
  <si>
    <t>14.05.2024 10:49:46</t>
  </si>
  <si>
    <t>14.05.2024 10:49:48</t>
  </si>
  <si>
    <t>14.05.2024 10:49:49</t>
  </si>
  <si>
    <t>14.05.2024 10:49:51</t>
  </si>
  <si>
    <t>14.05.2024 10:49:52</t>
  </si>
  <si>
    <t>14.05.2024 10:49:54</t>
  </si>
  <si>
    <t>14.05.2024 10:49:55</t>
  </si>
  <si>
    <t>14.05.2024 10:49:57</t>
  </si>
  <si>
    <t>14.05.2024 10:49:58</t>
  </si>
  <si>
    <t>14.05.2024 10:50:00</t>
  </si>
  <si>
    <t>14.05.2024 10:50:01</t>
  </si>
  <si>
    <t>14.05.2024 10:50:03</t>
  </si>
  <si>
    <t>14.05.2024 10:50:04</t>
  </si>
  <si>
    <t>14.05.2024 10:50:31</t>
  </si>
  <si>
    <t>14.05.2024 10:50:33</t>
  </si>
  <si>
    <t>14.05.2024 10:50:34</t>
  </si>
  <si>
    <t>14.05.2024 10:50:36</t>
  </si>
  <si>
    <t>14.05.2024 10:51:49</t>
  </si>
  <si>
    <t>14.05.2024 10:51:51</t>
  </si>
  <si>
    <t>14.05.2024 10:51:52</t>
  </si>
  <si>
    <t>14.05.2024 10:51:54</t>
  </si>
  <si>
    <t>14.05.2024 10:51:55</t>
  </si>
  <si>
    <t>14.05.2024 10:51:57</t>
  </si>
  <si>
    <t>14.05.2024 10:51:58</t>
  </si>
  <si>
    <t>14.05.2024 10:52:17</t>
  </si>
  <si>
    <t>14.05.2024 10:52:18</t>
  </si>
  <si>
    <t>14.05.2024 10:52:20</t>
  </si>
  <si>
    <t>14.05.2024 10:53:04</t>
  </si>
  <si>
    <t>14.05.2024 10:53:06</t>
  </si>
  <si>
    <t>14.05.2024 10:53:07</t>
  </si>
  <si>
    <t>14.05.2024 10:53:21</t>
  </si>
  <si>
    <t>14.05.2024 10:53:22</t>
  </si>
  <si>
    <t>14.05.2024 10:53:24</t>
  </si>
  <si>
    <t>14.05.2024 10:53:25</t>
  </si>
  <si>
    <t>14.05.2024 10:53:27</t>
  </si>
  <si>
    <t>14.05.2024 10:53:28</t>
  </si>
  <si>
    <t>14.05.2024 10:53:30</t>
  </si>
  <si>
    <t>14.05.2024 10:53:31</t>
  </si>
  <si>
    <t>14.05.2024 10:54:24</t>
  </si>
  <si>
    <t>14.05.2024 10:54:25</t>
  </si>
  <si>
    <t>14.05.2024 10:54:27</t>
  </si>
  <si>
    <t>14.05.2024 10:54:28</t>
  </si>
  <si>
    <t>14.05.2024 10:54:30</t>
  </si>
  <si>
    <t>14.05.2024 10:54:31</t>
  </si>
  <si>
    <t>14.05.2024 10:54:33</t>
  </si>
  <si>
    <t>14.05.2024 10:54:34</t>
  </si>
  <si>
    <t>14.05.2024 10:54:36</t>
  </si>
  <si>
    <t>14.05.2024 10:54:37</t>
  </si>
  <si>
    <t>14.05.2024 10:54:39</t>
  </si>
  <si>
    <t>14.05.2024 10:55:03</t>
  </si>
  <si>
    <t>14.05.2024 10:55:04</t>
  </si>
  <si>
    <t>14.05.2024 10:55:06</t>
  </si>
  <si>
    <t>14.05.2024 10:55:19</t>
  </si>
  <si>
    <t>14.05.2024 10:55:21</t>
  </si>
  <si>
    <t>14.05.2024 10:55:22</t>
  </si>
  <si>
    <t>14.05.2024 10:55:51</t>
  </si>
  <si>
    <t>14.05.2024 10:55:52</t>
  </si>
  <si>
    <t>14.05.2024 10:55:54</t>
  </si>
  <si>
    <t>14.05.2024 10:55:55</t>
  </si>
  <si>
    <t>14.05.2024 10:55:58</t>
  </si>
  <si>
    <t>14.05.2024 10:56:00</t>
  </si>
  <si>
    <t>14.05.2024 10:56:01</t>
  </si>
  <si>
    <t>14.05.2024 10:59:13</t>
  </si>
  <si>
    <t>14.05.2024 10:59:16</t>
  </si>
  <si>
    <t>14.05.2024 10:59:18</t>
  </si>
  <si>
    <t>14.05.2024 10:59:19</t>
  </si>
  <si>
    <t>14.05.2024 10:59:21</t>
  </si>
  <si>
    <t>14.05.2024 10:59:24</t>
  </si>
  <si>
    <t>14.05.2024 10:59:25</t>
  </si>
  <si>
    <t>14.05.2024 10:59:42</t>
  </si>
  <si>
    <t>14.05.2024 10:59:54</t>
  </si>
  <si>
    <t>14.05.2024 10:59:55</t>
  </si>
  <si>
    <t>14.05.2024 10:59:57</t>
  </si>
  <si>
    <t>14.05.2024 10:59:58</t>
  </si>
  <si>
    <t>14.05.2024 11:01:09</t>
  </si>
  <si>
    <t>14.05.2024 11:01:13</t>
  </si>
  <si>
    <t>14.05.2024 11:01:15</t>
  </si>
  <si>
    <t>14.05.2024 11:01:16</t>
  </si>
  <si>
    <t>14.05.2024 11:01:18</t>
  </si>
  <si>
    <t>14.05.2024 11:01:19</t>
  </si>
  <si>
    <t>14.05.2024 11:02:27</t>
  </si>
  <si>
    <t>14.05.2024 11:02:28</t>
  </si>
  <si>
    <t>14.05.2024 11:02:30</t>
  </si>
  <si>
    <t>14.05.2024 11:02:31</t>
  </si>
  <si>
    <t>14.05.2024 11:02:33</t>
  </si>
  <si>
    <t>14.05.2024 11:02:34</t>
  </si>
  <si>
    <t>14.05.2024 11:02:36</t>
  </si>
  <si>
    <t>14.05.2024 11:02:37</t>
  </si>
  <si>
    <t>14.05.2024 11:02:39</t>
  </si>
  <si>
    <t>14.05.2024 11:02:42</t>
  </si>
  <si>
    <t>14.05.2024 11:02:43</t>
  </si>
  <si>
    <t>14.05.2024 11:02:45</t>
  </si>
  <si>
    <t>14.05.2024 11:02:46</t>
  </si>
  <si>
    <t>14.05.2024 11:02:48</t>
  </si>
  <si>
    <t>14.05.2024 11:03:12</t>
  </si>
  <si>
    <t>14.05.2024 11:03:13</t>
  </si>
  <si>
    <t>14.05.2024 11:03:15</t>
  </si>
  <si>
    <t>14.05.2024 11:03:16</t>
  </si>
  <si>
    <t>14.05.2024 11:03:18</t>
  </si>
  <si>
    <t>14.05.2024 11:03:19</t>
  </si>
  <si>
    <t>14.05.2024 11:03:21</t>
  </si>
  <si>
    <t>14.05.2024 11:03:22</t>
  </si>
  <si>
    <t>14.05.2024 11:03:24</t>
  </si>
  <si>
    <t>14.05.2024 11:03:25</t>
  </si>
  <si>
    <t>14.05.2024 11:03:27</t>
  </si>
  <si>
    <t>14.05.2024 11:03:46</t>
  </si>
  <si>
    <t>14.05.2024 11:03:48</t>
  </si>
  <si>
    <t>14.05.2024 11:03:49</t>
  </si>
  <si>
    <t>14.05.2024 11:03:51</t>
  </si>
  <si>
    <t>14.05.2024 11:05:31</t>
  </si>
  <si>
    <t>14.05.2024 11:05:33</t>
  </si>
  <si>
    <t>14.05.2024 11:05:34</t>
  </si>
  <si>
    <t>14.05.2024 11:05:36</t>
  </si>
  <si>
    <t>14.05.2024 11:05:46</t>
  </si>
  <si>
    <t>14.05.2024 11:05:48</t>
  </si>
  <si>
    <t>14.05.2024 11:05:49</t>
  </si>
  <si>
    <t>14.05.2024 11:05:51</t>
  </si>
  <si>
    <t>14.05.2024 11:05:58</t>
  </si>
  <si>
    <t>14.05.2024 11:06:00</t>
  </si>
  <si>
    <t>14.05.2024 11:06:03</t>
  </si>
  <si>
    <t>14.05.2024 11:06:04</t>
  </si>
  <si>
    <t>14.05.2024 11:06:06</t>
  </si>
  <si>
    <t>14.05.2024 11:06:07</t>
  </si>
  <si>
    <t>14.05.2024 11:06:09</t>
  </si>
  <si>
    <t>14.05.2024 11:06:10</t>
  </si>
  <si>
    <t>14.05.2024 11:06:12</t>
  </si>
  <si>
    <t>14.05.2024 11:06:48</t>
  </si>
  <si>
    <t>14.05.2024 11:06:50</t>
  </si>
  <si>
    <t>14.05.2024 11:06:51</t>
  </si>
  <si>
    <t>14.05.2024 11:06:53</t>
  </si>
  <si>
    <t>14.05.2024 11:06:59</t>
  </si>
  <si>
    <t>14.05.2024 11:07:00</t>
  </si>
  <si>
    <t>14.05.2024 11:07:02</t>
  </si>
  <si>
    <t>14.05.2024 11:07:12</t>
  </si>
  <si>
    <t>14.05.2024 11:07:15</t>
  </si>
  <si>
    <t>14.05.2024 11:07:17</t>
  </si>
  <si>
    <t>14.05.2024 11:07:18</t>
  </si>
  <si>
    <t>14.05.2024 11:07:20</t>
  </si>
  <si>
    <t>14.05.2024 11:07:47</t>
  </si>
  <si>
    <t>14.05.2024 11:07:48</t>
  </si>
  <si>
    <t>14.05.2024 11:08:25</t>
  </si>
  <si>
    <t>14.05.2024 11:08:27</t>
  </si>
  <si>
    <t>14.05.2024 11:08:28</t>
  </si>
  <si>
    <t>14.05.2024 11:08:30</t>
  </si>
  <si>
    <t>14.05.2024 11:09:01</t>
  </si>
  <si>
    <t>14.05.2024 11:09:03</t>
  </si>
  <si>
    <t>14.05.2024 11:09:04</t>
  </si>
  <si>
    <t>14.05.2024 11:09:07</t>
  </si>
  <si>
    <t>14.05.2024 11:09:36</t>
  </si>
  <si>
    <t>14.05.2024 11:09:39</t>
  </si>
  <si>
    <t>14.05.2024 11:09:40</t>
  </si>
  <si>
    <t>14.05.2024 11:11:22</t>
  </si>
  <si>
    <t>14.05.2024 11:11:25</t>
  </si>
  <si>
    <t>14.05.2024 11:11:27</t>
  </si>
  <si>
    <t>14.05.2024 11:11:28</t>
  </si>
  <si>
    <t>14.05.2024 11:11:30</t>
  </si>
  <si>
    <t>14.05.2024 11:11:31</t>
  </si>
  <si>
    <t>14.05.2024 11:11:33</t>
  </si>
  <si>
    <t>14.05.2024 11:11:52</t>
  </si>
  <si>
    <t>14.05.2024 11:11:54</t>
  </si>
  <si>
    <t>14.05.2024 11:11:55</t>
  </si>
  <si>
    <t>14.05.2024 11:12:18</t>
  </si>
  <si>
    <t>14.05.2024 11:12:19</t>
  </si>
  <si>
    <t>14.05.2024 11:12:21</t>
  </si>
  <si>
    <t>14.05.2024 11:12:22</t>
  </si>
  <si>
    <t>14.05.2024 11:12:33</t>
  </si>
  <si>
    <t>14.05.2024 11:12:34</t>
  </si>
  <si>
    <t>14.05.2024 11:12:36</t>
  </si>
  <si>
    <t>14.05.2024 11:12:37</t>
  </si>
  <si>
    <t>14.05.2024 11:12:39</t>
  </si>
  <si>
    <t>14.05.2024 11:12:55</t>
  </si>
  <si>
    <t>14.05.2024 11:12:57</t>
  </si>
  <si>
    <t>14.05.2024 11:12:58</t>
  </si>
  <si>
    <t>14.05.2024 11:13:00</t>
  </si>
  <si>
    <t>14.05.2024 11:13:01</t>
  </si>
  <si>
    <t>14.05.2024 11:13:03</t>
  </si>
  <si>
    <t>14.05.2024 11:13:04</t>
  </si>
  <si>
    <t>14.05.2024 11:13:06</t>
  </si>
  <si>
    <t>14.05.2024 11:13:33</t>
  </si>
  <si>
    <t>14.05.2024 11:13:35</t>
  </si>
  <si>
    <t>14.05.2024 11:13:36</t>
  </si>
  <si>
    <t>14.05.2024 11:13:41</t>
  </si>
  <si>
    <t>14.05.2024 11:14:04</t>
  </si>
  <si>
    <t>14.05.2024 11:14:06</t>
  </si>
  <si>
    <t>14.05.2024 11:14:07</t>
  </si>
  <si>
    <t>14.05.2024 11:14:09</t>
  </si>
  <si>
    <t>14.05.2024 11:14:10</t>
  </si>
  <si>
    <t>14.05.2024 11:14:40</t>
  </si>
  <si>
    <t>14.05.2024 11:14:42</t>
  </si>
  <si>
    <t>14.05.2024 11:14:43</t>
  </si>
  <si>
    <t>14.05.2024 11:14:46</t>
  </si>
  <si>
    <t>14.05.2024 11:15:28</t>
  </si>
  <si>
    <t>14.05.2024 11:15:31</t>
  </si>
  <si>
    <t>14.05.2024 11:15:33</t>
  </si>
  <si>
    <t>14.05.2024 11:15:34</t>
  </si>
  <si>
    <t>14.05.2024 11:15:36</t>
  </si>
  <si>
    <t>14.05.2024 11:15:37</t>
  </si>
  <si>
    <t>14.05.2024 11:15:39</t>
  </si>
  <si>
    <t>14.05.2024 11:15:40</t>
  </si>
  <si>
    <t>14.05.2024 11:16:04</t>
  </si>
  <si>
    <t>14.05.2024 11:16:06</t>
  </si>
  <si>
    <t>14.05.2024 11:16:07</t>
  </si>
  <si>
    <t>14.05.2024 11:16:09</t>
  </si>
  <si>
    <t>14.05.2024 11:16:10</t>
  </si>
  <si>
    <t>14.05.2024 11:16:13</t>
  </si>
  <si>
    <t>14.05.2024 11:16:42</t>
  </si>
  <si>
    <t>14.05.2024 11:16:43</t>
  </si>
  <si>
    <t>14.05.2024 11:16:45</t>
  </si>
  <si>
    <t>14.05.2024 11:16:48</t>
  </si>
  <si>
    <t>14.05.2024 11:16:49</t>
  </si>
  <si>
    <t>14.05.2024 11:16:51</t>
  </si>
  <si>
    <t>14.05.2024 11:16:55</t>
  </si>
  <si>
    <t>14.05.2024 11:16:57</t>
  </si>
  <si>
    <t>14.05.2024 11:16:58</t>
  </si>
  <si>
    <t>14.05.2024 11:17:00</t>
  </si>
  <si>
    <t>14.05.2024 11:17:01</t>
  </si>
  <si>
    <t>14.05.2024 11:17:03</t>
  </si>
  <si>
    <t>14.05.2024 11:17:04</t>
  </si>
  <si>
    <t>14.05.2024 11:17:06</t>
  </si>
  <si>
    <t>14.05.2024 11:17:24</t>
  </si>
  <si>
    <t>14.05.2024 11:17:27</t>
  </si>
  <si>
    <t>14.05.2024 11:17:28</t>
  </si>
  <si>
    <t>14.05.2024 11:17:30</t>
  </si>
  <si>
    <t>14.05.2024 11:17:32</t>
  </si>
  <si>
    <t>14.05.2024 11:18:01</t>
  </si>
  <si>
    <t>14.05.2024 11:18:03</t>
  </si>
  <si>
    <t>14.05.2024 11:18:04</t>
  </si>
  <si>
    <t>14.05.2024 11:18:06</t>
  </si>
  <si>
    <t>14.05.2024 11:18:33</t>
  </si>
  <si>
    <t>14.05.2024 11:18:34</t>
  </si>
  <si>
    <t>14.05.2024 11:18:36</t>
  </si>
  <si>
    <t>14.05.2024 11:18:37</t>
  </si>
  <si>
    <t>14.05.2024 11:18:39</t>
  </si>
  <si>
    <t>14.05.2024 11:18:45</t>
  </si>
  <si>
    <t>14.05.2024 11:18:48</t>
  </si>
  <si>
    <t>14.05.2024 11:18:49</t>
  </si>
  <si>
    <t>14.05.2024 11:18:51</t>
  </si>
  <si>
    <t>14.05.2024 11:18:52</t>
  </si>
  <si>
    <t>14.05.2024 11:18:55</t>
  </si>
  <si>
    <t>14.05.2024 11:19:18</t>
  </si>
  <si>
    <t>14.05.2024 11:19:19</t>
  </si>
  <si>
    <t>14.05.2024 11:19:21</t>
  </si>
  <si>
    <t>14.05.2024 11:19:22</t>
  </si>
  <si>
    <t>14.05.2024 11:19:24</t>
  </si>
  <si>
    <t>14.05.2024 11:19:25</t>
  </si>
  <si>
    <t>14.05.2024 11:20:39</t>
  </si>
  <si>
    <t>14.05.2024 11:20:40</t>
  </si>
  <si>
    <t>14.05.2024 11:20:42</t>
  </si>
  <si>
    <t>14.05.2024 11:20:43</t>
  </si>
  <si>
    <t>14.05.2024 11:20:45</t>
  </si>
  <si>
    <t>14.05.2024 11:20:46</t>
  </si>
  <si>
    <t>14.05.2024 11:21:12</t>
  </si>
  <si>
    <t>14.05.2024 11:21:13</t>
  </si>
  <si>
    <t>14.05.2024 11:21:15</t>
  </si>
  <si>
    <t>14.05.2024 11:21:31</t>
  </si>
  <si>
    <t>14.05.2024 11:21:33</t>
  </si>
  <si>
    <t>14.05.2024 11:21:34</t>
  </si>
  <si>
    <t>14.05.2024 11:21:36</t>
  </si>
  <si>
    <t>14.05.2024 11:21:37</t>
  </si>
  <si>
    <t>14.05.2024 11:22:58</t>
  </si>
  <si>
    <t>14.05.2024 11:23:00</t>
  </si>
  <si>
    <t>14.05.2024 11:23:03</t>
  </si>
  <si>
    <t>14.05.2024 11:23:04</t>
  </si>
  <si>
    <t>14.05.2024 11:23:06</t>
  </si>
  <si>
    <t>14.05.2024 11:23:08</t>
  </si>
  <si>
    <t>14.05.2024 11:23:09</t>
  </si>
  <si>
    <t>14.05.2024 11:23:11</t>
  </si>
  <si>
    <t>14.05.2024 11:23:27</t>
  </si>
  <si>
    <t>14.05.2024 11:23:29</t>
  </si>
  <si>
    <t>14.05.2024 11:23:30</t>
  </si>
  <si>
    <t>14.05.2024 11:23:32</t>
  </si>
  <si>
    <t>14.05.2024 11:23:33</t>
  </si>
  <si>
    <t>14.05.2024 11:23:35</t>
  </si>
  <si>
    <t>14.05.2024 11:23:56</t>
  </si>
  <si>
    <t>14.05.2024 11:24:02</t>
  </si>
  <si>
    <t>14.05.2024 11:24:03</t>
  </si>
  <si>
    <t>14.05.2024 11:24:08</t>
  </si>
  <si>
    <t>14.05.2024 11:24:09</t>
  </si>
  <si>
    <t>14.05.2024 11:24:12</t>
  </si>
  <si>
    <t>14.05.2024 11:24:26</t>
  </si>
  <si>
    <t>14.05.2024 11:24:27</t>
  </si>
  <si>
    <t>14.05.2024 11:24:50</t>
  </si>
  <si>
    <t>14.05.2024 11:24:52</t>
  </si>
  <si>
    <t>14.05.2024 11:24:53</t>
  </si>
  <si>
    <t>14.05.2024 11:24:55</t>
  </si>
  <si>
    <t>14.05.2024 11:24:56</t>
  </si>
  <si>
    <t>14.05.2024 11:24:59</t>
  </si>
  <si>
    <t>14.05.2024 11:25:01</t>
  </si>
  <si>
    <t>14.05.2024 11:25:20</t>
  </si>
  <si>
    <t>14.05.2024 11:25:22</t>
  </si>
  <si>
    <t>14.05.2024 11:25:23</t>
  </si>
  <si>
    <t>14.05.2024 11:25:25</t>
  </si>
  <si>
    <t>14.05.2024 11:25:26</t>
  </si>
  <si>
    <t>14.05.2024 11:25:28</t>
  </si>
  <si>
    <t>14.05.2024 11:25:29</t>
  </si>
  <si>
    <t>14.05.2024 11:25:31</t>
  </si>
  <si>
    <t>14.05.2024 11:25:32</t>
  </si>
  <si>
    <t>14.05.2024 11:25:47</t>
  </si>
  <si>
    <t>14.05.2024 11:25:49</t>
  </si>
  <si>
    <t>14.05.2024 11:25:50</t>
  </si>
  <si>
    <t>14.05.2024 11:25:52</t>
  </si>
  <si>
    <t>14.05.2024 11:25:53</t>
  </si>
  <si>
    <t>14.05.2024 11:25:55</t>
  </si>
  <si>
    <t>14.05.2024 11:25:56</t>
  </si>
  <si>
    <t>14.05.2024 11:25:58</t>
  </si>
  <si>
    <t>14.05.2024 11:25:59</t>
  </si>
  <si>
    <t>14.05.2024 11:26:01</t>
  </si>
  <si>
    <t>14.05.2024 11:26:02</t>
  </si>
  <si>
    <t>14.05.2024 11:26:04</t>
  </si>
  <si>
    <t>14.05.2024 11:26:52</t>
  </si>
  <si>
    <t>14.05.2024 11:26:54</t>
  </si>
  <si>
    <t>14.05.2024 11:26:55</t>
  </si>
  <si>
    <t>14.05.2024 11:26:57</t>
  </si>
  <si>
    <t>14.05.2024 11:27:42</t>
  </si>
  <si>
    <t>14.05.2024 11:27:43</t>
  </si>
  <si>
    <t>14.05.2024 11:27:45</t>
  </si>
  <si>
    <t>14.05.2024 11:27:46</t>
  </si>
  <si>
    <t>14.05.2024 11:27:48</t>
  </si>
  <si>
    <t>14.05.2024 11:27:51</t>
  </si>
  <si>
    <t>14.05.2024 11:27:53</t>
  </si>
  <si>
    <t>14.05.2024 11:27:54</t>
  </si>
  <si>
    <t>14.05.2024 11:28:24</t>
  </si>
  <si>
    <t>14.05.2024 11:28:25</t>
  </si>
  <si>
    <t>14.05.2024 11:28:31</t>
  </si>
  <si>
    <t>14.05.2024 11:28:33</t>
  </si>
  <si>
    <t>14.05.2024 11:28:34</t>
  </si>
  <si>
    <t>14.05.2024 11:28:49</t>
  </si>
  <si>
    <t>14.05.2024 11:28:51</t>
  </si>
  <si>
    <t>14.05.2024 11:28:52</t>
  </si>
  <si>
    <t>14.05.2024 11:28:54</t>
  </si>
  <si>
    <t>14.05.2024 11:29:07</t>
  </si>
  <si>
    <t>14.05.2024 11:29:09</t>
  </si>
  <si>
    <t>14.05.2024 11:29:10</t>
  </si>
  <si>
    <t>14.05.2024 11:29:18</t>
  </si>
  <si>
    <t>14.05.2024 11:30:09</t>
  </si>
  <si>
    <t>14.05.2024 11:30:16</t>
  </si>
  <si>
    <t>14.05.2024 11:30:18</t>
  </si>
  <si>
    <t>14.05.2024 11:30:19</t>
  </si>
  <si>
    <t>14.05.2024 11:30:24</t>
  </si>
  <si>
    <t>14.05.2024 11:30:25</t>
  </si>
  <si>
    <t>14.05.2024 11:30:27</t>
  </si>
  <si>
    <t>14.05.2024 11:30:28</t>
  </si>
  <si>
    <t>14.05.2024 11:30:30</t>
  </si>
  <si>
    <t>14.05.2024 11:30:34</t>
  </si>
  <si>
    <t>14.05.2024 11:31:01</t>
  </si>
  <si>
    <t>14.05.2024 11:31:04</t>
  </si>
  <si>
    <t>14.05.2024 11:31:06</t>
  </si>
  <si>
    <t>14.05.2024 11:31:07</t>
  </si>
  <si>
    <t>14.05.2024 11:31:09</t>
  </si>
  <si>
    <t>14.05.2024 11:31:24</t>
  </si>
  <si>
    <t>14.05.2024 11:31:25</t>
  </si>
  <si>
    <t>14.05.2024 11:31:27</t>
  </si>
  <si>
    <t>14.05.2024 11:31:33</t>
  </si>
  <si>
    <t>14.05.2024 11:31:34</t>
  </si>
  <si>
    <t>14.05.2024 11:31:36</t>
  </si>
  <si>
    <t>14.05.2024 11:31:37</t>
  </si>
  <si>
    <t>14.05.2024 11:31:39</t>
  </si>
  <si>
    <t>14.05.2024 11:31:40</t>
  </si>
  <si>
    <t>14.05.2024 11:31:43</t>
  </si>
  <si>
    <t>14.05.2024 11:32:24</t>
  </si>
  <si>
    <t>14.05.2024 11:32:25</t>
  </si>
  <si>
    <t>14.05.2024 11:32:27</t>
  </si>
  <si>
    <t>14.05.2024 11:32:28</t>
  </si>
  <si>
    <t>14.05.2024 11:32:55</t>
  </si>
  <si>
    <t>14.05.2024 11:32:57</t>
  </si>
  <si>
    <t>14.05.2024 11:32:58</t>
  </si>
  <si>
    <t>14.05.2024 11:33:00</t>
  </si>
  <si>
    <t>14.05.2024 11:33:01</t>
  </si>
  <si>
    <t>14.05.2024 11:33:03</t>
  </si>
  <si>
    <t>14.05.2024 11:33:04</t>
  </si>
  <si>
    <t>14.05.2024 11:33:06</t>
  </si>
  <si>
    <t>14.05.2024 11:33:07</t>
  </si>
  <si>
    <t>14.05.2024 11:34:12</t>
  </si>
  <si>
    <t>14.05.2024 11:34:15</t>
  </si>
  <si>
    <t>14.05.2024 11:34:19</t>
  </si>
  <si>
    <t>14.05.2024 11:34:21</t>
  </si>
  <si>
    <t>14.05.2024 11:34:22</t>
  </si>
  <si>
    <t>14.05.2024 11:34:24</t>
  </si>
  <si>
    <t>14.05.2024 11:34:25</t>
  </si>
  <si>
    <t>14.05.2024 11:34:27</t>
  </si>
  <si>
    <t>14.05.2024 11:34:28</t>
  </si>
  <si>
    <t>14.05.2024 11:34:30</t>
  </si>
  <si>
    <t>14.05.2024 11:34:39</t>
  </si>
  <si>
    <t>14.05.2024 11:34:40</t>
  </si>
  <si>
    <t>14.05.2024 11:34:42</t>
  </si>
  <si>
    <t>14.05.2024 11:36:27</t>
  </si>
  <si>
    <t>14.05.2024 11:36:28</t>
  </si>
  <si>
    <t>14.05.2024 11:36:30</t>
  </si>
  <si>
    <t>14.05.2024 11:36:33</t>
  </si>
  <si>
    <t>14.05.2024 11:36:36</t>
  </si>
  <si>
    <t>14.05.2024 11:36:51</t>
  </si>
  <si>
    <t>14.05.2024 11:36:52</t>
  </si>
  <si>
    <t>14.05.2024 11:36:54</t>
  </si>
  <si>
    <t>14.05.2024 11:36:55</t>
  </si>
  <si>
    <t>14.05.2024 11:36:57</t>
  </si>
  <si>
    <t>14.05.2024 11:37:10</t>
  </si>
  <si>
    <t>14.05.2024 11:37:12</t>
  </si>
  <si>
    <t>14.05.2024 11:37:13</t>
  </si>
  <si>
    <t>14.05.2024 11:37:15</t>
  </si>
  <si>
    <t>14.05.2024 11:37:19</t>
  </si>
  <si>
    <t>14.05.2024 11:37:30</t>
  </si>
  <si>
    <t>14.05.2024 11:37:31</t>
  </si>
  <si>
    <t>14.05.2024 11:37:33</t>
  </si>
  <si>
    <t>14.05.2024 11:37:34</t>
  </si>
  <si>
    <t>14.05.2024 11:37:36</t>
  </si>
  <si>
    <t>14.05.2024 11:37:37</t>
  </si>
  <si>
    <t>14.05.2024 11:37:39</t>
  </si>
  <si>
    <t>14.05.2024 11:37:42</t>
  </si>
  <si>
    <t>14.05.2024 11:37:43</t>
  </si>
  <si>
    <t>14.05.2024 11:38:15</t>
  </si>
  <si>
    <t>14.05.2024 11:38:16</t>
  </si>
  <si>
    <t>14.05.2024 11:38:18</t>
  </si>
  <si>
    <t>14.05.2024 11:38:19</t>
  </si>
  <si>
    <t>14.05.2024 11:38:43</t>
  </si>
  <si>
    <t>14.05.2024 11:38:49</t>
  </si>
  <si>
    <t>14.05.2024 11:38:51</t>
  </si>
  <si>
    <t>14.05.2024 11:38:52</t>
  </si>
  <si>
    <t>14.05.2024 11:38:54</t>
  </si>
  <si>
    <t>14.05.2024 11:38:55</t>
  </si>
  <si>
    <t>14.05.2024 11:38:57</t>
  </si>
  <si>
    <t>14.05.2024 11:39:00</t>
  </si>
  <si>
    <t>14.05.2024 11:39:01</t>
  </si>
  <si>
    <t>14.05.2024 11:39:03</t>
  </si>
  <si>
    <t>14.05.2024 11:39:33</t>
  </si>
  <si>
    <t>14.05.2024 11:39:35</t>
  </si>
  <si>
    <t>14.05.2024 11:39:36</t>
  </si>
  <si>
    <t>14.05.2024 11:39:38</t>
  </si>
  <si>
    <t>14.05.2024 11:39:48</t>
  </si>
  <si>
    <t>14.05.2024 11:39:50</t>
  </si>
  <si>
    <t>14.05.2024 11:39:51</t>
  </si>
  <si>
    <t>14.05.2024 11:40:00</t>
  </si>
  <si>
    <t>14.05.2024 11:40:01</t>
  </si>
  <si>
    <t>14.05.2024 11:40:03</t>
  </si>
  <si>
    <t>14.05.2024 11:40:04</t>
  </si>
  <si>
    <t>14.05.2024 11:40:37</t>
  </si>
  <si>
    <t>14.05.2024 11:40:39</t>
  </si>
  <si>
    <t>14.05.2024 11:40:40</t>
  </si>
  <si>
    <t>14.05.2024 11:41:01</t>
  </si>
  <si>
    <t>14.05.2024 11:41:03</t>
  </si>
  <si>
    <t>14.05.2024 11:41:04</t>
  </si>
  <si>
    <t>14.05.2024 11:41:06</t>
  </si>
  <si>
    <t>14.05.2024 11:41:07</t>
  </si>
  <si>
    <t>14.05.2024 11:41:09</t>
  </si>
  <si>
    <t>14.05.2024 11:41:13</t>
  </si>
  <si>
    <t>14.05.2024 11:41:57</t>
  </si>
  <si>
    <t>14.05.2024 11:41:58</t>
  </si>
  <si>
    <t>14.05.2024 11:42:00</t>
  </si>
  <si>
    <t>14.05.2024 11:42:01</t>
  </si>
  <si>
    <t>14.05.2024 11:42:03</t>
  </si>
  <si>
    <t>14.05.2024 11:42:04</t>
  </si>
  <si>
    <t>14.05.2024 11:42:06</t>
  </si>
  <si>
    <t>14.05.2024 11:42:07</t>
  </si>
  <si>
    <t>14.05.2024 11:42:30</t>
  </si>
  <si>
    <t>14.05.2024 11:42:32</t>
  </si>
  <si>
    <t>14.05.2024 11:42:33</t>
  </si>
  <si>
    <t>14.05.2024 11:43:10</t>
  </si>
  <si>
    <t>14.05.2024 11:43:15</t>
  </si>
  <si>
    <t>14.05.2024 11:43:16</t>
  </si>
  <si>
    <t>14.05.2024 11:43:18</t>
  </si>
  <si>
    <t>14.05.2024 11:43:19</t>
  </si>
  <si>
    <t>14.05.2024 11:43:34</t>
  </si>
  <si>
    <t>14.05.2024 11:43:36</t>
  </si>
  <si>
    <t>14.05.2024 11:43:37</t>
  </si>
  <si>
    <t>14.05.2024 11:43:39</t>
  </si>
  <si>
    <t>14.05.2024 11:43:40</t>
  </si>
  <si>
    <t>14.05.2024 11:44:10</t>
  </si>
  <si>
    <t>14.05.2024 11:44:13</t>
  </si>
  <si>
    <t>14.05.2024 11:44:15</t>
  </si>
  <si>
    <t>14.05.2024 11:44:16</t>
  </si>
  <si>
    <t>14.05.2024 11:44:18</t>
  </si>
  <si>
    <t>14.05.2024 11:44:54</t>
  </si>
  <si>
    <t>14.05.2024 11:44:55</t>
  </si>
  <si>
    <t>14.05.2024 11:44:57</t>
  </si>
  <si>
    <t>14.05.2024 11:44:58</t>
  </si>
  <si>
    <t>14.05.2024 11:45:00</t>
  </si>
  <si>
    <t>14.05.2024 11:45:01</t>
  </si>
  <si>
    <t>14.05.2024 11:45:56</t>
  </si>
  <si>
    <t>14.05.2024 11:45:57</t>
  </si>
  <si>
    <t>14.05.2024 11:45:59</t>
  </si>
  <si>
    <t>14.05.2024 11:46:00</t>
  </si>
  <si>
    <t>14.05.2024 11:46:11</t>
  </si>
  <si>
    <t>14.05.2024 11:46:12</t>
  </si>
  <si>
    <t>14.05.2024 11:46:14</t>
  </si>
  <si>
    <t>14.05.2024 11:46:15</t>
  </si>
  <si>
    <t>14.05.2024 11:46:29</t>
  </si>
  <si>
    <t>14.05.2024 11:46:30</t>
  </si>
  <si>
    <t>14.05.2024 11:46:32</t>
  </si>
  <si>
    <t>14.05.2024 11:46:33</t>
  </si>
  <si>
    <t>14.05.2024 11:47:31</t>
  </si>
  <si>
    <t>14.05.2024 11:47:33</t>
  </si>
  <si>
    <t>14.05.2024 11:47:34</t>
  </si>
  <si>
    <t>14.05.2024 11:47:36</t>
  </si>
  <si>
    <t>14.05.2024 11:47:37</t>
  </si>
  <si>
    <t>14.05.2024 11:47:42</t>
  </si>
  <si>
    <t>14.05.2024 11:47:43</t>
  </si>
  <si>
    <t>14.05.2024 11:47:45</t>
  </si>
  <si>
    <t>14.05.2024 11:47:46</t>
  </si>
  <si>
    <t>14.05.2024 11:47:51</t>
  </si>
  <si>
    <t>14.05.2024 11:47:52</t>
  </si>
  <si>
    <t>14.05.2024 11:47:58</t>
  </si>
  <si>
    <t>14.05.2024 11:48:06</t>
  </si>
  <si>
    <t>14.05.2024 11:48:07</t>
  </si>
  <si>
    <t>14.05.2024 11:48:09</t>
  </si>
  <si>
    <t>14.05.2024 11:48:10</t>
  </si>
  <si>
    <t>14.05.2024 11:48:12</t>
  </si>
  <si>
    <t>14.05.2024 11:48:13</t>
  </si>
  <si>
    <t>14.05.2024 11:48:15</t>
  </si>
  <si>
    <t>14.05.2024 11:48:24</t>
  </si>
  <si>
    <t>14.05.2024 11:48:27</t>
  </si>
  <si>
    <t>14.05.2024 11:48:28</t>
  </si>
  <si>
    <t>14.05.2024 11:48:34</t>
  </si>
  <si>
    <t>14.05.2024 11:48:36</t>
  </si>
  <si>
    <t>14.05.2024 11:48:37</t>
  </si>
  <si>
    <t>14.05.2024 11:50:00</t>
  </si>
  <si>
    <t>14.05.2024 11:50:01</t>
  </si>
  <si>
    <t>14.05.2024 11:50:03</t>
  </si>
  <si>
    <t>14.05.2024 11:50:04</t>
  </si>
  <si>
    <t>14.05.2024 11:50:06</t>
  </si>
  <si>
    <t>14.05.2024 11:50:25</t>
  </si>
  <si>
    <t>14.05.2024 11:50:27</t>
  </si>
  <si>
    <t>14.05.2024 11:50:28</t>
  </si>
  <si>
    <t>14.05.2024 11:50:31</t>
  </si>
  <si>
    <t>14.05.2024 11:52:03</t>
  </si>
  <si>
    <t>14.05.2024 11:52:04</t>
  </si>
  <si>
    <t>14.05.2024 11:52:06</t>
  </si>
  <si>
    <t>14.05.2024 11:52:07</t>
  </si>
  <si>
    <t>14.05.2024 11:52:16</t>
  </si>
  <si>
    <t>14.05.2024 11:52:18</t>
  </si>
  <si>
    <t>14.05.2024 11:52:22</t>
  </si>
  <si>
    <t>14.05.2024 11:52:24</t>
  </si>
  <si>
    <t>14.05.2024 11:52:55</t>
  </si>
  <si>
    <t>14.05.2024 11:52:57</t>
  </si>
  <si>
    <t>14.05.2024 11:53:00</t>
  </si>
  <si>
    <t>14.05.2024 11:53:01</t>
  </si>
  <si>
    <t>14.05.2024 11:53:03</t>
  </si>
  <si>
    <t>14.05.2024 11:53:04</t>
  </si>
  <si>
    <t>14.05.2024 11:53:06</t>
  </si>
  <si>
    <t>14.05.2024 11:53:07</t>
  </si>
  <si>
    <t>14.05.2024 11:53:09</t>
  </si>
  <si>
    <t>14.05.2024 11:53:10</t>
  </si>
  <si>
    <t>14.05.2024 11:53:12</t>
  </si>
  <si>
    <t>14.05.2024 11:53:13</t>
  </si>
  <si>
    <t>14.05.2024 11:53:15</t>
  </si>
  <si>
    <t>14.05.2024 11:53:16</t>
  </si>
  <si>
    <t>14.05.2024 11:53:22</t>
  </si>
  <si>
    <t>14.05.2024 11:53:24</t>
  </si>
  <si>
    <t>14.05.2024 11:53:25</t>
  </si>
  <si>
    <t>14.05.2024 11:53:27</t>
  </si>
  <si>
    <t>14.05.2024 11:54:42</t>
  </si>
  <si>
    <t>14.05.2024 11:54:43</t>
  </si>
  <si>
    <t>14.05.2024 11:54:45</t>
  </si>
  <si>
    <t>14.05.2024 11:54:46</t>
  </si>
  <si>
    <t>14.05.2024 11:54:48</t>
  </si>
  <si>
    <t>14.05.2024 11:54:49</t>
  </si>
  <si>
    <t>14.05.2024 11:54:51</t>
  </si>
  <si>
    <t>14.05.2024 11:54:52</t>
  </si>
  <si>
    <t>14.05.2024 11:54:54</t>
  </si>
  <si>
    <t>14.05.2024 11:54:55</t>
  </si>
  <si>
    <t>14.05.2024 11:54:57</t>
  </si>
  <si>
    <t>14.05.2024 11:55:51</t>
  </si>
  <si>
    <t>14.05.2024 11:55:52</t>
  </si>
  <si>
    <t>14.05.2024 11:55:54</t>
  </si>
  <si>
    <t>14.05.2024 11:55:55</t>
  </si>
  <si>
    <t>14.05.2024 11:55:57</t>
  </si>
  <si>
    <t>14.05.2024 11:55:58</t>
  </si>
  <si>
    <t>14.05.2024 11:56:00</t>
  </si>
  <si>
    <t>14.05.2024 11:56:01</t>
  </si>
  <si>
    <t>14.05.2024 11:57:43</t>
  </si>
  <si>
    <t>14.05.2024 11:57:45</t>
  </si>
  <si>
    <t>14.05.2024 11:57:46</t>
  </si>
  <si>
    <t>14.05.2024 11:57:48</t>
  </si>
  <si>
    <t>14.05.2024 11:57:49</t>
  </si>
  <si>
    <t>14.05.2024 11:57:58</t>
  </si>
  <si>
    <t>14.05.2024 11:58:00</t>
  </si>
  <si>
    <t>14.05.2024 11:58:01</t>
  </si>
  <si>
    <t>14.05.2024 11:58:21</t>
  </si>
  <si>
    <t>14.05.2024 11:58:26</t>
  </si>
  <si>
    <t>14.05.2024 11:58:27</t>
  </si>
  <si>
    <t>14.05.2024 11:58:33</t>
  </si>
  <si>
    <t>14.05.2024 11:58:35</t>
  </si>
  <si>
    <t>14.05.2024 11:58:36</t>
  </si>
  <si>
    <t>14.05.2024 11:58:38</t>
  </si>
  <si>
    <t>14.05.2024 11:59:22</t>
  </si>
  <si>
    <t>14.05.2024 11:59:24</t>
  </si>
  <si>
    <t>14.05.2024 11:59:25</t>
  </si>
  <si>
    <t>14.05.2024 11:59:27</t>
  </si>
  <si>
    <t>14.05.2024 11:59:28</t>
  </si>
  <si>
    <t>14.05.2024 11:59:30</t>
  </si>
  <si>
    <t>14.05.2024 11:59:31</t>
  </si>
  <si>
    <t>14.05.2024 11:59:33</t>
  </si>
  <si>
    <t>14.05.2024 11:59:34</t>
  </si>
  <si>
    <t>14.05.2024 11:59:36</t>
  </si>
  <si>
    <t>14.05.2024 11:59:37</t>
  </si>
  <si>
    <t>14.05.2024 12:01:58</t>
  </si>
  <si>
    <t>14.05.2024 12:02:00</t>
  </si>
  <si>
    <t>14.05.2024 12:02:01</t>
  </si>
  <si>
    <t>14.05.2024 12:02:03</t>
  </si>
  <si>
    <t>14.05.2024 12:02:41</t>
  </si>
  <si>
    <t>14.05.2024 12:02:42</t>
  </si>
  <si>
    <t>14.05.2024 12:02:44</t>
  </si>
  <si>
    <t>14.05.2024 12:02:45</t>
  </si>
  <si>
    <t>14.05.2024 12:02:50</t>
  </si>
  <si>
    <t>14.05.2024 12:02:51</t>
  </si>
  <si>
    <t>14.05.2024 12:02:53</t>
  </si>
  <si>
    <t>14.05.2024 12:02:59</t>
  </si>
  <si>
    <t>14.05.2024 12:03:00</t>
  </si>
  <si>
    <t>14.05.2024 12:03:02</t>
  </si>
  <si>
    <t>14.05.2024 12:03:03</t>
  </si>
  <si>
    <t>14.05.2024 12:03:05</t>
  </si>
  <si>
    <t>14.05.2024 12:03:08</t>
  </si>
  <si>
    <t>14.05.2024 12:03:24</t>
  </si>
  <si>
    <t>14.05.2024 12:03:26</t>
  </si>
  <si>
    <t>14.05.2024 12:03:27</t>
  </si>
  <si>
    <t>14.05.2024 12:03:30</t>
  </si>
  <si>
    <t>14.05.2024 12:05:42</t>
  </si>
  <si>
    <t>14.05.2024 12:05:43</t>
  </si>
  <si>
    <t>14.05.2024 12:05:45</t>
  </si>
  <si>
    <t>14.05.2024 12:05:46</t>
  </si>
  <si>
    <t>14.05.2024 12:05:48</t>
  </si>
  <si>
    <t>14.05.2024 12:05:49</t>
  </si>
  <si>
    <t>14.05.2024 12:05:51</t>
  </si>
  <si>
    <t>14.05.2024 12:05:52</t>
  </si>
  <si>
    <t>14.05.2024 12:05:54</t>
  </si>
  <si>
    <t>14.05.2024 12:05:55</t>
  </si>
  <si>
    <t>14.05.2024 12:06:19</t>
  </si>
  <si>
    <t>14.05.2024 12:06:21</t>
  </si>
  <si>
    <t>14.05.2024 12:06:22</t>
  </si>
  <si>
    <t>14.05.2024 12:06:24</t>
  </si>
  <si>
    <t>14.05.2024 12:07:48</t>
  </si>
  <si>
    <t>14.05.2024 12:07:49</t>
  </si>
  <si>
    <t>14.05.2024 12:07:51</t>
  </si>
  <si>
    <t>14.05.2024 12:07:58</t>
  </si>
  <si>
    <t>14.05.2024 12:08:00</t>
  </si>
  <si>
    <t>14.05.2024 12:08:03</t>
  </si>
  <si>
    <t>14.05.2024 12:08:04</t>
  </si>
  <si>
    <t>14.05.2024 12:08:06</t>
  </si>
  <si>
    <t>14.05.2024 12:08:27</t>
  </si>
  <si>
    <t>14.05.2024 12:08:29</t>
  </si>
  <si>
    <t>14.05.2024 12:08:30</t>
  </si>
  <si>
    <t>14.05.2024 12:09:01</t>
  </si>
  <si>
    <t>14.05.2024 12:09:04</t>
  </si>
  <si>
    <t>14.05.2024 12:09:06</t>
  </si>
  <si>
    <t>14.05.2024 12:09:07</t>
  </si>
  <si>
    <t>14.05.2024 12:09:09</t>
  </si>
  <si>
    <t>14.05.2024 12:09:16</t>
  </si>
  <si>
    <t>14.05.2024 12:09:18</t>
  </si>
  <si>
    <t>14.05.2024 12:09:19</t>
  </si>
  <si>
    <t>14.05.2024 12:09:42</t>
  </si>
  <si>
    <t>14.05.2024 12:09:43</t>
  </si>
  <si>
    <t>14.05.2024 12:09:45</t>
  </si>
  <si>
    <t>14.05.2024 12:09:46</t>
  </si>
  <si>
    <t>14.05.2024 12:10:01</t>
  </si>
  <si>
    <t>14.05.2024 12:10:03</t>
  </si>
  <si>
    <t>14.05.2024 12:10:04</t>
  </si>
  <si>
    <t>14.05.2024 12:10:06</t>
  </si>
  <si>
    <t>14.05.2024 12:10:07</t>
  </si>
  <si>
    <t>14.05.2024 12:10:09</t>
  </si>
  <si>
    <t>14.05.2024 12:10:40</t>
  </si>
  <si>
    <t>14.05.2024 12:10:42</t>
  </si>
  <si>
    <t>14.05.2024 12:10:43</t>
  </si>
  <si>
    <t>14.05.2024 12:10:45</t>
  </si>
  <si>
    <t>14.05.2024 12:10:46</t>
  </si>
  <si>
    <t>14.05.2024 12:10:48</t>
  </si>
  <si>
    <t>14.05.2024 12:10:49</t>
  </si>
  <si>
    <t>14.05.2024 12:10:51</t>
  </si>
  <si>
    <t>14.05.2024 12:10:52</t>
  </si>
  <si>
    <t>14.05.2024 12:10:54</t>
  </si>
  <si>
    <t>14.05.2024 12:11:06</t>
  </si>
  <si>
    <t>14.05.2024 12:11:07</t>
  </si>
  <si>
    <t>14.05.2024 12:11:09</t>
  </si>
  <si>
    <t>14.05.2024 12:11:10</t>
  </si>
  <si>
    <t>14.05.2024 12:11:13</t>
  </si>
  <si>
    <t>14.05.2024 12:11:15</t>
  </si>
  <si>
    <t>14.05.2024 12:11:16</t>
  </si>
  <si>
    <t>14.05.2024 12:11:40</t>
  </si>
  <si>
    <t>14.05.2024 12:11:42</t>
  </si>
  <si>
    <t>14.05.2024 12:11:43</t>
  </si>
  <si>
    <t>14.05.2024 12:11:45</t>
  </si>
  <si>
    <t>14.05.2024 12:12:03</t>
  </si>
  <si>
    <t>14.05.2024 12:12:04</t>
  </si>
  <si>
    <t>14.05.2024 12:12:06</t>
  </si>
  <si>
    <t>14.05.2024 12:12:07</t>
  </si>
  <si>
    <t>14.05.2024 12:13:13</t>
  </si>
  <si>
    <t>14.05.2024 12:13:15</t>
  </si>
  <si>
    <t>14.05.2024 12:13:16</t>
  </si>
  <si>
    <t>14.05.2024 12:13:18</t>
  </si>
  <si>
    <t>14.05.2024 12:13:21</t>
  </si>
  <si>
    <t>14.05.2024 12:14:45</t>
  </si>
  <si>
    <t>14.05.2024 12:14:46</t>
  </si>
  <si>
    <t>14.05.2024 12:14:48</t>
  </si>
  <si>
    <t>14.05.2024 12:14:49</t>
  </si>
  <si>
    <t>14.05.2024 12:14:51</t>
  </si>
  <si>
    <t>14.05.2024 12:15:10</t>
  </si>
  <si>
    <t>14.05.2024 12:15:12</t>
  </si>
  <si>
    <t>14.05.2024 12:15:13</t>
  </si>
  <si>
    <t>14.05.2024 12:15:15</t>
  </si>
  <si>
    <t>14.05.2024 12:15:33</t>
  </si>
  <si>
    <t>14.05.2024 12:15:34</t>
  </si>
  <si>
    <t>14.05.2024 12:15:36</t>
  </si>
  <si>
    <t>14.05.2024 12:15:52</t>
  </si>
  <si>
    <t>14.05.2024 12:15:54</t>
  </si>
  <si>
    <t>14.05.2024 12:15:55</t>
  </si>
  <si>
    <t>14.05.2024 12:15:57</t>
  </si>
  <si>
    <t>14.05.2024 12:15:58</t>
  </si>
  <si>
    <t>14.05.2024 12:16:00</t>
  </si>
  <si>
    <t>14.05.2024 12:16:01</t>
  </si>
  <si>
    <t>14.05.2024 12:16:03</t>
  </si>
  <si>
    <t>14.05.2024 12:16:56</t>
  </si>
  <si>
    <t>14.05.2024 12:16:57</t>
  </si>
  <si>
    <t>14.05.2024 12:16:59</t>
  </si>
  <si>
    <t>14.05.2024 12:17:24</t>
  </si>
  <si>
    <t>14.05.2024 12:17:26</t>
  </si>
  <si>
    <t>14.05.2024 12:17:27</t>
  </si>
  <si>
    <t>14.05.2024 12:17:32</t>
  </si>
  <si>
    <t>14.05.2024 12:17:33</t>
  </si>
  <si>
    <t>14.05.2024 12:17:35</t>
  </si>
  <si>
    <t>14.05.2024 12:17:36</t>
  </si>
  <si>
    <t>14.05.2024 12:17:38</t>
  </si>
  <si>
    <t>14.05.2024 12:17:39</t>
  </si>
  <si>
    <t>14.05.2024 12:18:06</t>
  </si>
  <si>
    <t>14.05.2024 12:18:07</t>
  </si>
  <si>
    <t>14.05.2024 12:18:09</t>
  </si>
  <si>
    <t>14.05.2024 12:18:10</t>
  </si>
  <si>
    <t>14.05.2024 12:18:12</t>
  </si>
  <si>
    <t>14.05.2024 12:18:15</t>
  </si>
  <si>
    <t>14.05.2024 12:18:30</t>
  </si>
  <si>
    <t>14.05.2024 12:18:31</t>
  </si>
  <si>
    <t>14.05.2024 12:18:34</t>
  </si>
  <si>
    <t>14.05.2024 12:18:36</t>
  </si>
  <si>
    <t>14.05.2024 12:18:37</t>
  </si>
  <si>
    <t>14.05.2024 12:19:43</t>
  </si>
  <si>
    <t>14.05.2024 12:19:45</t>
  </si>
  <si>
    <t>14.05.2024 12:19:46</t>
  </si>
  <si>
    <t>14.05.2024 12:20:18</t>
  </si>
  <si>
    <t>14.05.2024 12:20:24</t>
  </si>
  <si>
    <t>14.05.2024 12:20:25</t>
  </si>
  <si>
    <t>14.05.2024 12:20:28</t>
  </si>
  <si>
    <t>14.05.2024 12:20:30</t>
  </si>
  <si>
    <t>14.05.2024 12:20:31</t>
  </si>
  <si>
    <t>14.05.2024 12:20:33</t>
  </si>
  <si>
    <t>14.05.2024 12:20:34</t>
  </si>
  <si>
    <t>14.05.2024 12:20:39</t>
  </si>
  <si>
    <t>14.05.2024 12:20:40</t>
  </si>
  <si>
    <t>14.05.2024 12:20:42</t>
  </si>
  <si>
    <t>14.05.2024 12:20:48</t>
  </si>
  <si>
    <t>14.05.2024 12:20:49</t>
  </si>
  <si>
    <t>14.05.2024 12:20:51</t>
  </si>
  <si>
    <t>14.05.2024 12:20:52</t>
  </si>
  <si>
    <t>14.05.2024 12:20:55</t>
  </si>
  <si>
    <t>14.05.2024 12:20:58</t>
  </si>
  <si>
    <t>14.05.2024 12:21:22</t>
  </si>
  <si>
    <t>14.05.2024 12:21:24</t>
  </si>
  <si>
    <t>14.05.2024 12:21:26</t>
  </si>
  <si>
    <t>14.05.2024 12:21:29</t>
  </si>
  <si>
    <t>14.05.2024 12:21:30</t>
  </si>
  <si>
    <t>14.05.2024 12:21:32</t>
  </si>
  <si>
    <t>14.05.2024 12:21:33</t>
  </si>
  <si>
    <t>14.05.2024 12:21:35</t>
  </si>
  <si>
    <t>14.05.2024 12:21:36</t>
  </si>
  <si>
    <t>14.05.2024 12:21:38</t>
  </si>
  <si>
    <t>14.05.2024 12:22:13</t>
  </si>
  <si>
    <t>14.05.2024 12:22:15</t>
  </si>
  <si>
    <t>14.05.2024 12:22:16</t>
  </si>
  <si>
    <t>14.05.2024 12:22:18</t>
  </si>
  <si>
    <t>14.05.2024 12:22:19</t>
  </si>
  <si>
    <t>14.05.2024 12:22:24</t>
  </si>
  <si>
    <t>14.05.2024 12:22:46</t>
  </si>
  <si>
    <t>14.05.2024 12:22:48</t>
  </si>
  <si>
    <t>14.05.2024 12:22:49</t>
  </si>
  <si>
    <t>14.05.2024 12:22:51</t>
  </si>
  <si>
    <t>14.05.2024 12:22:52</t>
  </si>
  <si>
    <t>14.05.2024 12:22:55</t>
  </si>
  <si>
    <t>14.05.2024 12:23:06</t>
  </si>
  <si>
    <t>14.05.2024 12:23:07</t>
  </si>
  <si>
    <t>14.05.2024 12:23:09</t>
  </si>
  <si>
    <t>14.05.2024 12:23:10</t>
  </si>
  <si>
    <t>14.05.2024 12:23:12</t>
  </si>
  <si>
    <t>14.05.2024 12:23:13</t>
  </si>
  <si>
    <t>14.05.2024 12:23:16</t>
  </si>
  <si>
    <t>14.05.2024 12:23:18</t>
  </si>
  <si>
    <t>14.05.2024 12:23:21</t>
  </si>
  <si>
    <t>14.05.2024 12:23:22</t>
  </si>
  <si>
    <t>14.05.2024 12:23:24</t>
  </si>
  <si>
    <t>14.05.2024 12:23:25</t>
  </si>
  <si>
    <t>14.05.2024 12:23:27</t>
  </si>
  <si>
    <t>14.05.2024 12:23:28</t>
  </si>
  <si>
    <t>14.05.2024 12:23:30</t>
  </si>
  <si>
    <t>14.05.2024 12:23:31</t>
  </si>
  <si>
    <t>14.05.2024 12:23:40</t>
  </si>
  <si>
    <t>14.05.2024 12:23:42</t>
  </si>
  <si>
    <t>14.05.2024 12:23:43</t>
  </si>
  <si>
    <t>14.05.2024 12:23:45</t>
  </si>
  <si>
    <t>14.05.2024 12:23:46</t>
  </si>
  <si>
    <t>14.05.2024 12:23:48</t>
  </si>
  <si>
    <t>14.05.2024 12:23:49</t>
  </si>
  <si>
    <t>14.05.2024 12:24:25</t>
  </si>
  <si>
    <t>14.05.2024 12:24:27</t>
  </si>
  <si>
    <t>14.05.2024 12:24:28</t>
  </si>
  <si>
    <t>14.05.2024 12:24:30</t>
  </si>
  <si>
    <t>14.05.2024 12:25:52</t>
  </si>
  <si>
    <t>14.05.2024 12:26:00</t>
  </si>
  <si>
    <t>14.05.2024 12:26:40</t>
  </si>
  <si>
    <t>14.05.2024 12:26:42</t>
  </si>
  <si>
    <t>14.05.2024 12:26:43</t>
  </si>
  <si>
    <t>14.05.2024 12:26:48</t>
  </si>
  <si>
    <t>14.05.2024 12:26:51</t>
  </si>
  <si>
    <t>14.05.2024 12:27:10</t>
  </si>
  <si>
    <t>14.05.2024 12:27:12</t>
  </si>
  <si>
    <t>14.05.2024 12:27:13</t>
  </si>
  <si>
    <t>14.05.2024 12:27:15</t>
  </si>
  <si>
    <t>14.05.2024 12:27:16</t>
  </si>
  <si>
    <t>14.05.2024 12:27:18</t>
  </si>
  <si>
    <t>14.05.2024 12:27:19</t>
  </si>
  <si>
    <t>14.05.2024 12:27:22</t>
  </si>
  <si>
    <t>14.05.2024 12:27:24</t>
  </si>
  <si>
    <t>14.05.2024 12:27:25</t>
  </si>
  <si>
    <t>14.05.2024 12:27:27</t>
  </si>
  <si>
    <t>14.05.2024 12:27:28</t>
  </si>
  <si>
    <t>14.05.2024 12:27:31</t>
  </si>
  <si>
    <t>14.05.2024 12:27:33</t>
  </si>
  <si>
    <t>14.05.2024 12:27:45</t>
  </si>
  <si>
    <t>14.05.2024 12:27:46</t>
  </si>
  <si>
    <t>14.05.2024 12:27:48</t>
  </si>
  <si>
    <t>14.05.2024 12:27:49</t>
  </si>
  <si>
    <t>14.05.2024 12:27:51</t>
  </si>
  <si>
    <t>14.05.2024 12:27:54</t>
  </si>
  <si>
    <t>14.05.2024 12:27:55</t>
  </si>
  <si>
    <t>14.05.2024 12:27:57</t>
  </si>
  <si>
    <t>14.05.2024 12:27:58</t>
  </si>
  <si>
    <t>14.05.2024 12:28:19</t>
  </si>
  <si>
    <t>14.05.2024 12:28:21</t>
  </si>
  <si>
    <t>14.05.2024 12:28:22</t>
  </si>
  <si>
    <t>14.05.2024 12:28:44</t>
  </si>
  <si>
    <t>14.05.2024 12:28:45</t>
  </si>
  <si>
    <t>14.05.2024 12:28:47</t>
  </si>
  <si>
    <t>14.05.2024 12:28:48</t>
  </si>
  <si>
    <t>14.05.2024 12:29:18</t>
  </si>
  <si>
    <t>14.05.2024 12:29:19</t>
  </si>
  <si>
    <t>14.05.2024 12:29:21</t>
  </si>
  <si>
    <t>14.05.2024 12:29:24</t>
  </si>
  <si>
    <t>14.05.2024 12:29:25</t>
  </si>
  <si>
    <t>14.05.2024 12:29:27</t>
  </si>
  <si>
    <t>14.05.2024 12:29:39</t>
  </si>
  <si>
    <t>14.05.2024 12:29:40</t>
  </si>
  <si>
    <t>14.05.2024 12:30:10</t>
  </si>
  <si>
    <t>14.05.2024 12:30:12</t>
  </si>
  <si>
    <t>14.05.2024 12:30:13</t>
  </si>
  <si>
    <t>14.05.2024 12:30:18</t>
  </si>
  <si>
    <t>14.05.2024 12:30:19</t>
  </si>
  <si>
    <t>14.05.2024 12:30:25</t>
  </si>
  <si>
    <t>14.05.2024 12:30:27</t>
  </si>
  <si>
    <t>14.05.2024 12:30:28</t>
  </si>
  <si>
    <t>14.05.2024 12:30:30</t>
  </si>
  <si>
    <t>14.05.2024 12:30:33</t>
  </si>
  <si>
    <t>14.05.2024 12:30:51</t>
  </si>
  <si>
    <t>14.05.2024 12:30:52</t>
  </si>
  <si>
    <t>14.05.2024 12:30:54</t>
  </si>
  <si>
    <t>14.05.2024 12:30:55</t>
  </si>
  <si>
    <t>14.05.2024 12:30:57</t>
  </si>
  <si>
    <t>14.05.2024 12:31:13</t>
  </si>
  <si>
    <t>14.05.2024 12:31:15</t>
  </si>
  <si>
    <t>14.05.2024 12:31:16</t>
  </si>
  <si>
    <t>14.05.2024 12:31:28</t>
  </si>
  <si>
    <t>14.05.2024 12:31:30</t>
  </si>
  <si>
    <t>14.05.2024 12:31:31</t>
  </si>
  <si>
    <t>14.05.2024 12:31:36</t>
  </si>
  <si>
    <t>14.05.2024 12:31:37</t>
  </si>
  <si>
    <t>14.05.2024 12:31:39</t>
  </si>
  <si>
    <t>14.05.2024 12:31:40</t>
  </si>
  <si>
    <t>14.05.2024 12:31:42</t>
  </si>
  <si>
    <t>14.05.2024 12:31:45</t>
  </si>
  <si>
    <t>14.05.2024 12:32:07</t>
  </si>
  <si>
    <t>14.05.2024 12:32:09</t>
  </si>
  <si>
    <t>14.05.2024 12:32:10</t>
  </si>
  <si>
    <t>14.05.2024 12:32:12</t>
  </si>
  <si>
    <t>14.05.2024 12:32:13</t>
  </si>
  <si>
    <t>14.05.2024 12:32:15</t>
  </si>
  <si>
    <t>14.05.2024 12:32:16</t>
  </si>
  <si>
    <t>14.05.2024 12:32:18</t>
  </si>
  <si>
    <t>14.05.2024 12:32:21</t>
  </si>
  <si>
    <t>14.05.2024 12:32:58</t>
  </si>
  <si>
    <t>14.05.2024 12:33:00</t>
  </si>
  <si>
    <t>14.05.2024 12:33:04</t>
  </si>
  <si>
    <t>14.05.2024 12:34:03</t>
  </si>
  <si>
    <t>14.05.2024 12:34:04</t>
  </si>
  <si>
    <t>14.05.2024 12:34:06</t>
  </si>
  <si>
    <t>14.05.2024 12:34:07</t>
  </si>
  <si>
    <t>14.05.2024 12:34:09</t>
  </si>
  <si>
    <t>14.05.2024 12:34:10</t>
  </si>
  <si>
    <t>14.05.2024 12:34:13</t>
  </si>
  <si>
    <t>14.05.2024 12:34:45</t>
  </si>
  <si>
    <t>14.05.2024 12:34:46</t>
  </si>
  <si>
    <t>14.05.2024 12:34:52</t>
  </si>
  <si>
    <t>14.05.2024 12:37:00</t>
  </si>
  <si>
    <t>14.05.2024 12:37:03</t>
  </si>
  <si>
    <t>14.05.2024 12:37:07</t>
  </si>
  <si>
    <t>14.05.2024 12:37:09</t>
  </si>
  <si>
    <t>14.05.2024 12:37:10</t>
  </si>
  <si>
    <t>14.05.2024 12:37:12</t>
  </si>
  <si>
    <t>14.05.2024 12:37:13</t>
  </si>
  <si>
    <t>14.05.2024 12:37:15</t>
  </si>
  <si>
    <t>14.05.2024 12:37:16</t>
  </si>
  <si>
    <t>14.05.2024 12:37:18</t>
  </si>
  <si>
    <t>14.05.2024 12:37:19</t>
  </si>
  <si>
    <t>14.05.2024 12:37:21</t>
  </si>
  <si>
    <t>14.05.2024 12:37:22</t>
  </si>
  <si>
    <t>14.05.2024 12:38:19</t>
  </si>
  <si>
    <t>14.05.2024 12:38:22</t>
  </si>
  <si>
    <t>14.05.2024 12:38:24</t>
  </si>
  <si>
    <t>14.05.2024 12:38:25</t>
  </si>
  <si>
    <t>14.05.2024 12:38:27</t>
  </si>
  <si>
    <t>14.05.2024 12:38:28</t>
  </si>
  <si>
    <t>14.05.2024 12:38:30</t>
  </si>
  <si>
    <t>14.05.2024 12:38:33</t>
  </si>
  <si>
    <t>14.05.2024 12:38:34</t>
  </si>
  <si>
    <t>14.05.2024 12:38:36</t>
  </si>
  <si>
    <t>14.05.2024 12:38:37</t>
  </si>
  <si>
    <t>14.05.2024 12:38:39</t>
  </si>
  <si>
    <t>14.05.2024 12:38:40</t>
  </si>
  <si>
    <t>14.05.2024 12:39:13</t>
  </si>
  <si>
    <t>14.05.2024 12:39:15</t>
  </si>
  <si>
    <t>14.05.2024 12:39:16</t>
  </si>
  <si>
    <t>14.05.2024 12:39:18</t>
  </si>
  <si>
    <t>14.05.2024 12:39:19</t>
  </si>
  <si>
    <t>14.05.2024 12:39:57</t>
  </si>
  <si>
    <t>14.05.2024 12:40:00</t>
  </si>
  <si>
    <t>14.05.2024 12:40:01</t>
  </si>
  <si>
    <t>14.05.2024 12:40:03</t>
  </si>
  <si>
    <t>14.05.2024 12:40:04</t>
  </si>
  <si>
    <t>14.05.2024 12:40:41</t>
  </si>
  <si>
    <t>14.05.2024 12:40:44</t>
  </si>
  <si>
    <t>14.05.2024 12:40:45</t>
  </si>
  <si>
    <t>14.05.2024 12:40:47</t>
  </si>
  <si>
    <t>14.05.2024 12:40:48</t>
  </si>
  <si>
    <t>14.05.2024 12:40:54</t>
  </si>
  <si>
    <t>14.05.2024 12:41:04</t>
  </si>
  <si>
    <t>14.05.2024 12:41:22</t>
  </si>
  <si>
    <t>14.05.2024 12:41:24</t>
  </si>
  <si>
    <t>14.05.2024 12:41:25</t>
  </si>
  <si>
    <t>14.05.2024 12:41:27</t>
  </si>
  <si>
    <t>14.05.2024 12:41:30</t>
  </si>
  <si>
    <t>14.05.2024 12:41:40</t>
  </si>
  <si>
    <t>14.05.2024 12:41:43</t>
  </si>
  <si>
    <t>14.05.2024 12:41:45</t>
  </si>
  <si>
    <t>14.05.2024 12:41:46</t>
  </si>
  <si>
    <t>14.05.2024 12:41:48</t>
  </si>
  <si>
    <t>14.05.2024 12:41:49</t>
  </si>
  <si>
    <t>14.05.2024 12:41:51</t>
  </si>
  <si>
    <t>14.05.2024 12:41:52</t>
  </si>
  <si>
    <t>14.05.2024 12:42:45</t>
  </si>
  <si>
    <t>14.05.2024 12:42:46</t>
  </si>
  <si>
    <t>14.05.2024 12:42:57</t>
  </si>
  <si>
    <t>14.05.2024 12:42:58</t>
  </si>
  <si>
    <t>14.05.2024 12:43:48</t>
  </si>
  <si>
    <t>14.05.2024 12:43:50</t>
  </si>
  <si>
    <t>14.05.2024 12:43:51</t>
  </si>
  <si>
    <t>14.05.2024 12:43:53</t>
  </si>
  <si>
    <t>14.05.2024 12:43:54</t>
  </si>
  <si>
    <t>14.05.2024 12:43:56</t>
  </si>
  <si>
    <t>14.05.2024 12:43:57</t>
  </si>
  <si>
    <t>14.05.2024 12:43:59</t>
  </si>
  <si>
    <t>14.05.2024 12:44:00</t>
  </si>
  <si>
    <t>14.05.2024 12:44:02</t>
  </si>
  <si>
    <t>14.05.2024 12:44:03</t>
  </si>
  <si>
    <t>14.05.2024 12:44:05</t>
  </si>
  <si>
    <t>14.05.2024 12:44:06</t>
  </si>
  <si>
    <t>14.05.2024 12:44:08</t>
  </si>
  <si>
    <t>14.05.2024 12:44:09</t>
  </si>
  <si>
    <t>14.05.2024 12:44:58</t>
  </si>
  <si>
    <t>14.05.2024 12:44:59</t>
  </si>
  <si>
    <t>14.05.2024 12:45:01</t>
  </si>
  <si>
    <t>14.05.2024 12:45:02</t>
  </si>
  <si>
    <t>14.05.2024 12:45:04</t>
  </si>
  <si>
    <t>14.05.2024 12:45:05</t>
  </si>
  <si>
    <t>14.05.2024 12:45:50</t>
  </si>
  <si>
    <t>14.05.2024 12:45:53</t>
  </si>
  <si>
    <t>14.05.2024 12:45:55</t>
  </si>
  <si>
    <t>14.05.2024 12:45:56</t>
  </si>
  <si>
    <t>14.05.2024 12:45:58</t>
  </si>
  <si>
    <t>14.05.2024 12:45:59</t>
  </si>
  <si>
    <t>14.05.2024 12:46:01</t>
  </si>
  <si>
    <t>14.05.2024 12:46:02</t>
  </si>
  <si>
    <t>14.05.2024 12:46:04</t>
  </si>
  <si>
    <t>14.05.2024 12:46:05</t>
  </si>
  <si>
    <t>14.05.2024 12:47:13</t>
  </si>
  <si>
    <t>14.05.2024 12:47:15</t>
  </si>
  <si>
    <t>14.05.2024 12:47:16</t>
  </si>
  <si>
    <t>14.05.2024 12:47:18</t>
  </si>
  <si>
    <t>14.05.2024 12:47:21</t>
  </si>
  <si>
    <t>14.05.2024 12:48:03</t>
  </si>
  <si>
    <t>14.05.2024 12:48:04</t>
  </si>
  <si>
    <t>14.05.2024 12:48:06</t>
  </si>
  <si>
    <t>14.05.2024 12:48:07</t>
  </si>
  <si>
    <t>14.05.2024 12:48:09</t>
  </si>
  <si>
    <t>14.05.2024 12:48:10</t>
  </si>
  <si>
    <t>14.05.2024 12:48:12</t>
  </si>
  <si>
    <t>14.05.2024 12:48:13</t>
  </si>
  <si>
    <t>14.05.2024 12:48:15</t>
  </si>
  <si>
    <t>14.05.2024 12:48:19</t>
  </si>
  <si>
    <t>14.05.2024 12:49:00</t>
  </si>
  <si>
    <t>14.05.2024 12:49:01</t>
  </si>
  <si>
    <t>14.05.2024 12:49:03</t>
  </si>
  <si>
    <t>14.05.2024 12:49:06</t>
  </si>
  <si>
    <t>14.05.2024 12:49:07</t>
  </si>
  <si>
    <t>14.05.2024 12:49:09</t>
  </si>
  <si>
    <t>14.05.2024 12:49:10</t>
  </si>
  <si>
    <t>14.05.2024 12:49:33</t>
  </si>
  <si>
    <t>14.05.2024 12:49:34</t>
  </si>
  <si>
    <t>14.05.2024 12:49:36</t>
  </si>
  <si>
    <t>14.05.2024 12:49:37</t>
  </si>
  <si>
    <t>14.05.2024 12:49:39</t>
  </si>
  <si>
    <t>14.05.2024 12:50:27</t>
  </si>
  <si>
    <t>14.05.2024 12:50:28</t>
  </si>
  <si>
    <t>14.05.2024 12:50:30</t>
  </si>
  <si>
    <t>14.05.2024 12:50:31</t>
  </si>
  <si>
    <t>14.05.2024 12:50:48</t>
  </si>
  <si>
    <t>14.05.2024 12:50:49</t>
  </si>
  <si>
    <t>14.05.2024 12:50:51</t>
  </si>
  <si>
    <t>14.05.2024 12:50:52</t>
  </si>
  <si>
    <t>14.05.2024 12:50:54</t>
  </si>
  <si>
    <t>14.05.2024 12:50:55</t>
  </si>
  <si>
    <t>14.05.2024 12:50:57</t>
  </si>
  <si>
    <t>14.05.2024 12:50:58</t>
  </si>
  <si>
    <t>14.05.2024 12:52:16</t>
  </si>
  <si>
    <t>14.05.2024 12:52:18</t>
  </si>
  <si>
    <t>14.05.2024 12:52:19</t>
  </si>
  <si>
    <t>14.05.2024 12:53:09</t>
  </si>
  <si>
    <t>14.05.2024 12:53:10</t>
  </si>
  <si>
    <t>14.05.2024 12:53:12</t>
  </si>
  <si>
    <t>14.05.2024 12:53:13</t>
  </si>
  <si>
    <t>14.05.2024 12:53:16</t>
  </si>
  <si>
    <t>14.05.2024 12:53:24</t>
  </si>
  <si>
    <t>14.05.2024 12:53:25</t>
  </si>
  <si>
    <t>14.05.2024 12:53:27</t>
  </si>
  <si>
    <t>14.05.2024 12:53:30</t>
  </si>
  <si>
    <t>14.05.2024 12:54:19</t>
  </si>
  <si>
    <t>14.05.2024 12:54:21</t>
  </si>
  <si>
    <t>14.05.2024 12:54:22</t>
  </si>
  <si>
    <t>14.05.2024 12:54:24</t>
  </si>
  <si>
    <t>14.05.2024 12:54:27</t>
  </si>
  <si>
    <t>14.05.2024 12:54:30</t>
  </si>
  <si>
    <t>14.05.2024 12:54:33</t>
  </si>
  <si>
    <t>14.05.2024 12:54:34</t>
  </si>
  <si>
    <t>14.05.2024 12:54:36</t>
  </si>
  <si>
    <t>14.05.2024 12:54:37</t>
  </si>
  <si>
    <t>14.05.2024 12:54:40</t>
  </si>
  <si>
    <t>14.05.2024 12:54:42</t>
  </si>
  <si>
    <t>14.05.2024 12:54:43</t>
  </si>
  <si>
    <t>14.05.2024 12:54:45</t>
  </si>
  <si>
    <t>14.05.2024 12:54:46</t>
  </si>
  <si>
    <t>14.05.2024 12:54:48</t>
  </si>
  <si>
    <t>14.05.2024 12:54:49</t>
  </si>
  <si>
    <t>14.05.2024 12:54:51</t>
  </si>
  <si>
    <t>14.05.2024 12:54:52</t>
  </si>
  <si>
    <t>14.05.2024 12:54:54</t>
  </si>
  <si>
    <t>14.05.2024 12:54:55</t>
  </si>
  <si>
    <t>14.05.2024 12:54:57</t>
  </si>
  <si>
    <t>14.05.2024 12:54:58</t>
  </si>
  <si>
    <t>14.05.2024 12:55:00</t>
  </si>
  <si>
    <t>14.05.2024 12:55:01</t>
  </si>
  <si>
    <t>14.05.2024 12:55:03</t>
  </si>
  <si>
    <t>14.05.2024 12:55:04</t>
  </si>
  <si>
    <t>14.05.2024 12:55:06</t>
  </si>
  <si>
    <t>14.05.2024 12:55:13</t>
  </si>
  <si>
    <t>14.05.2024 12:55:15</t>
  </si>
  <si>
    <t>14.05.2024 12:55:16</t>
  </si>
  <si>
    <t>14.05.2024 12:55:18</t>
  </si>
  <si>
    <t>14.05.2024 12:55:19</t>
  </si>
  <si>
    <t>14.05.2024 12:55:30</t>
  </si>
  <si>
    <t>14.05.2024 12:55:31</t>
  </si>
  <si>
    <t>14.05.2024 12:55:33</t>
  </si>
  <si>
    <t>14.05.2024 12:56:00</t>
  </si>
  <si>
    <t>14.05.2024 12:56:01</t>
  </si>
  <si>
    <t>14.05.2024 12:56:03</t>
  </si>
  <si>
    <t>14.05.2024 12:56:06</t>
  </si>
  <si>
    <t>14.05.2024 12:56:09</t>
  </si>
  <si>
    <t>14.05.2024 12:56:10</t>
  </si>
  <si>
    <t>14.05.2024 12:56:12</t>
  </si>
  <si>
    <t>14.05.2024 12:56:16</t>
  </si>
  <si>
    <t>14.05.2024 12:56:18</t>
  </si>
  <si>
    <t>14.05.2024 12:56:30</t>
  </si>
  <si>
    <t>14.05.2024 12:56:31</t>
  </si>
  <si>
    <t>14.05.2024 12:56:33</t>
  </si>
  <si>
    <t>14.05.2024 12:56:34</t>
  </si>
  <si>
    <t>14.05.2024 12:56:36</t>
  </si>
  <si>
    <t>14.05.2024 12:57:28</t>
  </si>
  <si>
    <t>14.05.2024 12:57:31</t>
  </si>
  <si>
    <t>14.05.2024 12:57:33</t>
  </si>
  <si>
    <t>14.05.2024 12:57:34</t>
  </si>
  <si>
    <t>14.05.2024 12:57:36</t>
  </si>
  <si>
    <t>14.05.2024 12:58:07</t>
  </si>
  <si>
    <t>14.05.2024 12:58:09</t>
  </si>
  <si>
    <t>14.05.2024 12:58:10</t>
  </si>
  <si>
    <t>14.05.2024 12:58:12</t>
  </si>
  <si>
    <t>14.05.2024 12:58:13</t>
  </si>
  <si>
    <t>14.05.2024 12:58:19</t>
  </si>
  <si>
    <t>14.05.2024 12:58:28</t>
  </si>
  <si>
    <t>14.05.2024 12:58:30</t>
  </si>
  <si>
    <t>14.05.2024 12:58:31</t>
  </si>
  <si>
    <t>14.05.2024 12:58:33</t>
  </si>
  <si>
    <t>14.05.2024 12:58:34</t>
  </si>
  <si>
    <t>14.05.2024 12:58:42</t>
  </si>
  <si>
    <t>14.05.2024 12:58:43</t>
  </si>
  <si>
    <t>14.05.2024 12:58:45</t>
  </si>
  <si>
    <t>14.05.2024 12:58:46</t>
  </si>
  <si>
    <t>14.05.2024 12:58:48</t>
  </si>
  <si>
    <t>14.05.2024 12:58:49</t>
  </si>
  <si>
    <t>14.05.2024 12:58:51</t>
  </si>
  <si>
    <t>14.05.2024 12:58:52</t>
  </si>
  <si>
    <t>14.05.2024 12:58:55</t>
  </si>
  <si>
    <t>14.05.2024 12:59:09</t>
  </si>
  <si>
    <t>14.05.2024 12:59:10</t>
  </si>
  <si>
    <t>14.05.2024 12:59:12</t>
  </si>
  <si>
    <t>14.05.2024 12:59:13</t>
  </si>
  <si>
    <t>14.05.2024 12:59:15</t>
  </si>
  <si>
    <t>14.05.2024 12:59:16</t>
  </si>
  <si>
    <t>14.05.2024 12:59:19</t>
  </si>
  <si>
    <t>14.05.2024 13:00:00</t>
  </si>
  <si>
    <t>14.05.2024 13:00:01</t>
  </si>
  <si>
    <t>14.05.2024 13:00:03</t>
  </si>
  <si>
    <t>14.05.2024 13:00:06</t>
  </si>
  <si>
    <t>14.05.2024 13:00:07</t>
  </si>
  <si>
    <t>14.05.2024 13:00:09</t>
  </si>
  <si>
    <t>14.05.2024 13:00:10</t>
  </si>
  <si>
    <t>14.05.2024 13:00:36</t>
  </si>
  <si>
    <t>14.05.2024 13:00:37</t>
  </si>
  <si>
    <t>14.05.2024 13:01:10</t>
  </si>
  <si>
    <t>14.05.2024 13:01:13</t>
  </si>
  <si>
    <t>14.05.2024 13:01:15</t>
  </si>
  <si>
    <t>14.05.2024 13:01:16</t>
  </si>
  <si>
    <t>14.05.2024 13:01:55</t>
  </si>
  <si>
    <t>14.05.2024 13:01:58</t>
  </si>
  <si>
    <t>14.05.2024 13:02:00</t>
  </si>
  <si>
    <t>14.05.2024 13:02:01</t>
  </si>
  <si>
    <t>14.05.2024 13:02:03</t>
  </si>
  <si>
    <t>14.05.2024 13:02:04</t>
  </si>
  <si>
    <t>14.05.2024 13:03:09</t>
  </si>
  <si>
    <t>14.05.2024 13:03:10</t>
  </si>
  <si>
    <t>14.05.2024 13:04:06</t>
  </si>
  <si>
    <t>14.05.2024 13:04:07</t>
  </si>
  <si>
    <t>14.05.2024 13:04:09</t>
  </si>
  <si>
    <t>14.05.2024 13:04:10</t>
  </si>
  <si>
    <t>14.05.2024 13:04:12</t>
  </si>
  <si>
    <t>14.05.2024 13:04:13</t>
  </si>
  <si>
    <t>14.05.2024 13:04:15</t>
  </si>
  <si>
    <t>14.05.2024 13:04:16</t>
  </si>
  <si>
    <t>14.05.2024 13:04:18</t>
  </si>
  <si>
    <t>14.05.2024 13:05:21</t>
  </si>
  <si>
    <t>14.05.2024 13:05:22</t>
  </si>
  <si>
    <t>14.05.2024 13:05:24</t>
  </si>
  <si>
    <t>14.05.2024 13:05:25</t>
  </si>
  <si>
    <t>14.05.2024 13:05:30</t>
  </si>
  <si>
    <t>14.05.2024 13:05:31</t>
  </si>
  <si>
    <t>14.05.2024 13:05:33</t>
  </si>
  <si>
    <t>14.05.2024 13:06:37</t>
  </si>
  <si>
    <t>14.05.2024 13:06:39</t>
  </si>
  <si>
    <t>14.05.2024 13:06:40</t>
  </si>
  <si>
    <t>14.05.2024 13:06:43</t>
  </si>
  <si>
    <t>14.05.2024 13:06:45</t>
  </si>
  <si>
    <t>14.05.2024 13:07:00</t>
  </si>
  <si>
    <t>14.05.2024 13:07:04</t>
  </si>
  <si>
    <t>14.05.2024 13:07:06</t>
  </si>
  <si>
    <t>14.05.2024 13:07:07</t>
  </si>
  <si>
    <t>14.05.2024 13:07:09</t>
  </si>
  <si>
    <t>14.05.2024 13:07:10</t>
  </si>
  <si>
    <t>14.05.2024 13:07:12</t>
  </si>
  <si>
    <t>14.05.2024 13:07:15</t>
  </si>
  <si>
    <t>14.05.2024 13:07:16</t>
  </si>
  <si>
    <t>14.05.2024 13:07:18</t>
  </si>
  <si>
    <t>14.05.2024 13:07:19</t>
  </si>
  <si>
    <t>14.05.2024 13:08:15</t>
  </si>
  <si>
    <t>14.05.2024 13:08:16</t>
  </si>
  <si>
    <t>14.05.2024 13:08:18</t>
  </si>
  <si>
    <t>14.05.2024 13:08:19</t>
  </si>
  <si>
    <t>14.05.2024 13:08:21</t>
  </si>
  <si>
    <t>14.05.2024 13:08:48</t>
  </si>
  <si>
    <t>14.05.2024 13:08:49</t>
  </si>
  <si>
    <t>14.05.2024 13:08:51</t>
  </si>
  <si>
    <t>14.05.2024 13:08:52</t>
  </si>
  <si>
    <t>14.05.2024 13:08:54</t>
  </si>
  <si>
    <t>14.05.2024 13:08:57</t>
  </si>
  <si>
    <t>14.05.2024 13:08:58</t>
  </si>
  <si>
    <t>14.05.2024 13:09:00</t>
  </si>
  <si>
    <t>14.05.2024 13:09:01</t>
  </si>
  <si>
    <t>14.05.2024 13:09:03</t>
  </si>
  <si>
    <t>14.05.2024 13:09:06</t>
  </si>
  <si>
    <t>14.05.2024 13:09:33</t>
  </si>
  <si>
    <t>14.05.2024 13:09:35</t>
  </si>
  <si>
    <t>14.05.2024 13:09:36</t>
  </si>
  <si>
    <t>14.05.2024 13:09:38</t>
  </si>
  <si>
    <t>14.05.2024 13:09:39</t>
  </si>
  <si>
    <t>14.05.2024 13:09:41</t>
  </si>
  <si>
    <t>14.05.2024 13:09:42</t>
  </si>
  <si>
    <t>14.05.2024 13:09:47</t>
  </si>
  <si>
    <t>14.05.2024 13:09:51</t>
  </si>
  <si>
    <t>14.05.2024 13:09:53</t>
  </si>
  <si>
    <t>14.05.2024 13:09:54</t>
  </si>
  <si>
    <t>14.05.2024 13:09:56</t>
  </si>
  <si>
    <t>14.05.2024 13:10:21</t>
  </si>
  <si>
    <t>14.05.2024 13:10:22</t>
  </si>
  <si>
    <t>14.05.2024 13:10:24</t>
  </si>
  <si>
    <t>14.05.2024 13:10:25</t>
  </si>
  <si>
    <t>14.05.2024 13:10:58</t>
  </si>
  <si>
    <t>14.05.2024 13:11:00</t>
  </si>
  <si>
    <t>14.05.2024 13:11:01</t>
  </si>
  <si>
    <t>14.05.2024 13:11:03</t>
  </si>
  <si>
    <t>14.05.2024 13:11:04</t>
  </si>
  <si>
    <t>14.05.2024 13:11:06</t>
  </si>
  <si>
    <t>14.05.2024 13:11:07</t>
  </si>
  <si>
    <t>14.05.2024 13:11:09</t>
  </si>
  <si>
    <t>14.05.2024 13:11:10</t>
  </si>
  <si>
    <t>14.05.2024 13:11:15</t>
  </si>
  <si>
    <t>14.05.2024 13:11:16</t>
  </si>
  <si>
    <t>14.05.2024 13:11:18</t>
  </si>
  <si>
    <t>14.05.2024 13:11:19</t>
  </si>
  <si>
    <t>14.05.2024 13:11:21</t>
  </si>
  <si>
    <t>14.05.2024 13:11:22</t>
  </si>
  <si>
    <t>14.05.2024 13:11:24</t>
  </si>
  <si>
    <t>14.05.2024 13:11:26</t>
  </si>
  <si>
    <t>14.05.2024 13:11:27</t>
  </si>
  <si>
    <t>14.05.2024 13:11:29</t>
  </si>
  <si>
    <t>14.05.2024 13:11:30</t>
  </si>
  <si>
    <t>14.05.2024 13:11:32</t>
  </si>
  <si>
    <t>14.05.2024 13:11:33</t>
  </si>
  <si>
    <t>14.05.2024 13:11:47</t>
  </si>
  <si>
    <t>14.05.2024 13:11:48</t>
  </si>
  <si>
    <t>14.05.2024 13:11:50</t>
  </si>
  <si>
    <t>14.05.2024 13:11:51</t>
  </si>
  <si>
    <t>14.05.2024 13:11:53</t>
  </si>
  <si>
    <t>14.05.2024 13:11:54</t>
  </si>
  <si>
    <t>14.05.2024 13:11:56</t>
  </si>
  <si>
    <t>14.05.2024 13:11:57</t>
  </si>
  <si>
    <t>14.05.2024 13:11:59</t>
  </si>
  <si>
    <t>14.05.2024 13:12:11</t>
  </si>
  <si>
    <t>14.05.2024 13:12:12</t>
  </si>
  <si>
    <t>14.05.2024 13:12:14</t>
  </si>
  <si>
    <t>14.05.2024 13:12:15</t>
  </si>
  <si>
    <t>14.05.2024 13:12:17</t>
  </si>
  <si>
    <t>14.05.2024 13:12:18</t>
  </si>
  <si>
    <t>14.05.2024 13:12:20</t>
  </si>
  <si>
    <t>14.05.2024 13:12:45</t>
  </si>
  <si>
    <t>14.05.2024 13:12:47</t>
  </si>
  <si>
    <t>14.05.2024 13:12:48</t>
  </si>
  <si>
    <t>14.05.2024 13:12:50</t>
  </si>
  <si>
    <t>14.05.2024 13:12:51</t>
  </si>
  <si>
    <t>14.05.2024 13:12:56</t>
  </si>
  <si>
    <t>14.05.2024 13:13:00</t>
  </si>
  <si>
    <t>14.05.2024 13:13:01</t>
  </si>
  <si>
    <t>14.05.2024 13:13:03</t>
  </si>
  <si>
    <t>14.05.2024 13:13:04</t>
  </si>
  <si>
    <t>14.05.2024 13:13:06</t>
  </si>
  <si>
    <t>14.05.2024 13:13:07</t>
  </si>
  <si>
    <t>14.05.2024 13:13:12</t>
  </si>
  <si>
    <t>14.05.2024 13:13:13</t>
  </si>
  <si>
    <t>14.05.2024 13:13:16</t>
  </si>
  <si>
    <t>14.05.2024 13:13:18</t>
  </si>
  <si>
    <t>14.05.2024 13:13:19</t>
  </si>
  <si>
    <t>14.05.2024 13:13:28</t>
  </si>
  <si>
    <t>14.05.2024 13:13:30</t>
  </si>
  <si>
    <t>14.05.2024 13:13:31</t>
  </si>
  <si>
    <t>14.05.2024 13:13:33</t>
  </si>
  <si>
    <t>14.05.2024 13:13:34</t>
  </si>
  <si>
    <t>14.05.2024 13:13:37</t>
  </si>
  <si>
    <t>14.05.2024 13:13:40</t>
  </si>
  <si>
    <t>14.05.2024 13:13:42</t>
  </si>
  <si>
    <t>14.05.2024 13:13:43</t>
  </si>
  <si>
    <t>14.05.2024 13:13:45</t>
  </si>
  <si>
    <t>14.05.2024 13:14:03</t>
  </si>
  <si>
    <t>14.05.2024 13:14:04</t>
  </si>
  <si>
    <t>14.05.2024 13:14:06</t>
  </si>
  <si>
    <t>14.05.2024 13:14:07</t>
  </si>
  <si>
    <t>14.05.2024 13:14:09</t>
  </si>
  <si>
    <t>14.05.2024 13:14:15</t>
  </si>
  <si>
    <t>14.05.2024 13:14:16</t>
  </si>
  <si>
    <t>14.05.2024 13:14:19</t>
  </si>
  <si>
    <t>14.05.2024 13:14:21</t>
  </si>
  <si>
    <t>14.05.2024 13:14:22</t>
  </si>
  <si>
    <t>14.05.2024 13:14:27</t>
  </si>
  <si>
    <t>14.05.2024 13:14:49</t>
  </si>
  <si>
    <t>14.05.2024 13:14:51</t>
  </si>
  <si>
    <t>14.05.2024 13:14:52</t>
  </si>
  <si>
    <t>14.05.2024 13:14:54</t>
  </si>
  <si>
    <t>14.05.2024 13:15:18</t>
  </si>
  <si>
    <t>14.05.2024 13:15:19</t>
  </si>
  <si>
    <t>14.05.2024 13:15:21</t>
  </si>
  <si>
    <t>14.05.2024 13:15:22</t>
  </si>
  <si>
    <t>14.05.2024 13:15:24</t>
  </si>
  <si>
    <t>14.05.2024 13:15:25</t>
  </si>
  <si>
    <t>14.05.2024 13:15:36</t>
  </si>
  <si>
    <t>14.05.2024 13:15:37</t>
  </si>
  <si>
    <t>14.05.2024 13:15:39</t>
  </si>
  <si>
    <t>14.05.2024 13:15:43</t>
  </si>
  <si>
    <t>14.05.2024 13:16:43</t>
  </si>
  <si>
    <t>14.05.2024 13:16:48</t>
  </si>
  <si>
    <t>14.05.2024 13:16:49</t>
  </si>
  <si>
    <t>14.05.2024 13:16:51</t>
  </si>
  <si>
    <t>14.05.2024 13:16:54</t>
  </si>
  <si>
    <t>14.05.2024 13:16:58</t>
  </si>
  <si>
    <t>14.05.2024 13:17:00</t>
  </si>
  <si>
    <t>14.05.2024 13:17:01</t>
  </si>
  <si>
    <t>14.05.2024 13:17:09</t>
  </si>
  <si>
    <t>14.05.2024 13:17:10</t>
  </si>
  <si>
    <t>14.05.2024 13:17:12</t>
  </si>
  <si>
    <t>14.05.2024 13:17:16</t>
  </si>
  <si>
    <t>14.05.2024 13:17:18</t>
  </si>
  <si>
    <t>14.05.2024 13:17:19</t>
  </si>
  <si>
    <t>14.05.2024 13:17:21</t>
  </si>
  <si>
    <t>14.05.2024 13:17:30</t>
  </si>
  <si>
    <t>14.05.2024 13:17:32</t>
  </si>
  <si>
    <t>14.05.2024 13:17:33</t>
  </si>
  <si>
    <t>14.05.2024 13:17:35</t>
  </si>
  <si>
    <t>14.05.2024 13:17:36</t>
  </si>
  <si>
    <t>14.05.2024 13:17:38</t>
  </si>
  <si>
    <t>14.05.2024 13:17:39</t>
  </si>
  <si>
    <t>14.05.2024 13:17:41</t>
  </si>
  <si>
    <t>14.05.2024 13:17:44</t>
  </si>
  <si>
    <t>14.05.2024 13:17:45</t>
  </si>
  <si>
    <t>14.05.2024 13:17:47</t>
  </si>
  <si>
    <t>14.05.2024 13:17:48</t>
  </si>
  <si>
    <t>14.05.2024 13:18:07</t>
  </si>
  <si>
    <t>14.05.2024 13:18:09</t>
  </si>
  <si>
    <t>14.05.2024 13:18:10</t>
  </si>
  <si>
    <t>14.05.2024 13:18:12</t>
  </si>
  <si>
    <t>14.05.2024 13:18:13</t>
  </si>
  <si>
    <t>14.05.2024 13:18:15</t>
  </si>
  <si>
    <t>14.05.2024 13:19:40</t>
  </si>
  <si>
    <t>14.05.2024 13:19:42</t>
  </si>
  <si>
    <t>14.05.2024 13:19:43</t>
  </si>
  <si>
    <t>14.05.2024 13:19:45</t>
  </si>
  <si>
    <t>14.05.2024 13:19:46</t>
  </si>
  <si>
    <t>14.05.2024 13:19:48</t>
  </si>
  <si>
    <t>14.05.2024 13:19:52</t>
  </si>
  <si>
    <t>14.05.2024 13:20:07</t>
  </si>
  <si>
    <t>14.05.2024 13:20:09</t>
  </si>
  <si>
    <t>14.05.2024 13:20:10</t>
  </si>
  <si>
    <t>14.05.2024 13:20:13</t>
  </si>
  <si>
    <t>14.05.2024 13:20:15</t>
  </si>
  <si>
    <t>14.05.2024 13:20:16</t>
  </si>
  <si>
    <t>14.05.2024 13:20:18</t>
  </si>
  <si>
    <t>14.05.2024 13:20:19</t>
  </si>
  <si>
    <t>14.05.2024 13:20:21</t>
  </si>
  <si>
    <t>14.05.2024 13:20:22</t>
  </si>
  <si>
    <t>14.05.2024 13:20:24</t>
  </si>
  <si>
    <t>14.05.2024 13:21:22</t>
  </si>
  <si>
    <t>14.05.2024 13:21:24</t>
  </si>
  <si>
    <t>14.05.2024 13:21:25</t>
  </si>
  <si>
    <t>14.05.2024 13:21:31</t>
  </si>
  <si>
    <t>14.05.2024 13:21:40</t>
  </si>
  <si>
    <t>14.05.2024 13:21:42</t>
  </si>
  <si>
    <t>14.05.2024 13:21:43</t>
  </si>
  <si>
    <t>14.05.2024 13:21:45</t>
  </si>
  <si>
    <t>14.05.2024 13:21:49</t>
  </si>
  <si>
    <t>14.05.2024 13:21:51</t>
  </si>
  <si>
    <t>14.05.2024 13:21:52</t>
  </si>
  <si>
    <t>14.05.2024 13:22:27</t>
  </si>
  <si>
    <t>14.05.2024 13:22:28</t>
  </si>
  <si>
    <t>14.05.2024 13:22:30</t>
  </si>
  <si>
    <t>14.05.2024 13:22:34</t>
  </si>
  <si>
    <t>14.05.2024 13:22:36</t>
  </si>
  <si>
    <t>14.05.2024 13:22:37</t>
  </si>
  <si>
    <t>14.05.2024 13:22:39</t>
  </si>
  <si>
    <t>14.05.2024 13:22:40</t>
  </si>
  <si>
    <t>14.05.2024 13:22:42</t>
  </si>
  <si>
    <t>14.05.2024 13:22:46</t>
  </si>
  <si>
    <t>14.05.2024 13:22:48</t>
  </si>
  <si>
    <t>14.05.2024 13:22:49</t>
  </si>
  <si>
    <t>14.05.2024 13:22:51</t>
  </si>
  <si>
    <t>14.05.2024 13:22:52</t>
  </si>
  <si>
    <t>14.05.2024 13:22:54</t>
  </si>
  <si>
    <t>14.05.2024 13:23:06</t>
  </si>
  <si>
    <t>14.05.2024 13:23:07</t>
  </si>
  <si>
    <t>14.05.2024 13:23:09</t>
  </si>
  <si>
    <t>14.05.2024 13:23:10</t>
  </si>
  <si>
    <t>14.05.2024 13:23:12</t>
  </si>
  <si>
    <t>14.05.2024 13:23:30</t>
  </si>
  <si>
    <t>14.05.2024 13:23:31</t>
  </si>
  <si>
    <t>14.05.2024 13:24:00</t>
  </si>
  <si>
    <t>14.05.2024 13:24:01</t>
  </si>
  <si>
    <t>14.05.2024 13:24:03</t>
  </si>
  <si>
    <t>14.05.2024 13:24:04</t>
  </si>
  <si>
    <t>14.05.2024 13:24:40</t>
  </si>
  <si>
    <t>14.05.2024 13:24:42</t>
  </si>
  <si>
    <t>14.05.2024 13:24:43</t>
  </si>
  <si>
    <t>14.05.2024 13:24:45</t>
  </si>
  <si>
    <t>14.05.2024 13:24:46</t>
  </si>
  <si>
    <t>14.05.2024 13:25:12</t>
  </si>
  <si>
    <t>14.05.2024 13:25:13</t>
  </si>
  <si>
    <t>14.05.2024 13:25:15</t>
  </si>
  <si>
    <t>14.05.2024 13:25:16</t>
  </si>
  <si>
    <t>14.05.2024 13:25:18</t>
  </si>
  <si>
    <t>14.05.2024 13:25:19</t>
  </si>
  <si>
    <t>14.05.2024 13:25:21</t>
  </si>
  <si>
    <t>14.05.2024 13:25:25</t>
  </si>
  <si>
    <t>14.05.2024 13:25:28</t>
  </si>
  <si>
    <t>14.05.2024 13:25:30</t>
  </si>
  <si>
    <t>14.05.2024 13:25:31</t>
  </si>
  <si>
    <t>14.05.2024 13:25:33</t>
  </si>
  <si>
    <t>14.05.2024 13:25:34</t>
  </si>
  <si>
    <t>14.05.2024 13:26:04</t>
  </si>
  <si>
    <t>14.05.2024 13:26:06</t>
  </si>
  <si>
    <t>14.05.2024 13:26:07</t>
  </si>
  <si>
    <t>14.05.2024 13:26:09</t>
  </si>
  <si>
    <t>14.05.2024 13:26:10</t>
  </si>
  <si>
    <t>14.05.2024 13:26:31</t>
  </si>
  <si>
    <t>14.05.2024 13:26:33</t>
  </si>
  <si>
    <t>14.05.2024 13:26:39</t>
  </si>
  <si>
    <t>14.05.2024 13:26:42</t>
  </si>
  <si>
    <t>14.05.2024 13:26:43</t>
  </si>
  <si>
    <t>14.05.2024 13:26:45</t>
  </si>
  <si>
    <t>14.05.2024 13:27:27</t>
  </si>
  <si>
    <t>14.05.2024 13:27:28</t>
  </si>
  <si>
    <t>14.05.2024 13:27:30</t>
  </si>
  <si>
    <t>14.05.2024 13:27:52</t>
  </si>
  <si>
    <t>14.05.2024 13:27:54</t>
  </si>
  <si>
    <t>14.05.2024 13:27:55</t>
  </si>
  <si>
    <t>14.05.2024 13:27:57</t>
  </si>
  <si>
    <t>14.05.2024 13:27:58</t>
  </si>
  <si>
    <t>14.05.2024 13:28:35</t>
  </si>
  <si>
    <t>14.05.2024 13:28:36</t>
  </si>
  <si>
    <t>14.05.2024 13:28:38</t>
  </si>
  <si>
    <t>14.05.2024 13:28:39</t>
  </si>
  <si>
    <t>14.05.2024 13:28:41</t>
  </si>
  <si>
    <t>14.05.2024 13:28:42</t>
  </si>
  <si>
    <t>14.05.2024 13:28:44</t>
  </si>
  <si>
    <t>14.05.2024 13:28:45</t>
  </si>
  <si>
    <t>14.05.2024 13:29:39</t>
  </si>
  <si>
    <t>14.05.2024 13:29:40</t>
  </si>
  <si>
    <t>14.05.2024 13:29:42</t>
  </si>
  <si>
    <t>14.05.2024 13:29:43</t>
  </si>
  <si>
    <t>14.05.2024 13:29:45</t>
  </si>
  <si>
    <t>14.05.2024 13:29:46</t>
  </si>
  <si>
    <t>14.05.2024 13:29:48</t>
  </si>
  <si>
    <t>14.05.2024 13:29:49</t>
  </si>
  <si>
    <t>14.05.2024 13:29:54</t>
  </si>
  <si>
    <t>14.05.2024 13:30:07</t>
  </si>
  <si>
    <t>14.05.2024 13:30:09</t>
  </si>
  <si>
    <t>14.05.2024 13:30:10</t>
  </si>
  <si>
    <t>14.05.2024 13:30:13</t>
  </si>
  <si>
    <t>14.05.2024 13:30:16</t>
  </si>
  <si>
    <t>14.05.2024 13:30:18</t>
  </si>
  <si>
    <t>14.05.2024 13:30:19</t>
  </si>
  <si>
    <t>14.05.2024 13:30:22</t>
  </si>
  <si>
    <t>14.05.2024 13:30:24</t>
  </si>
  <si>
    <t>14.05.2024 13:30:25</t>
  </si>
  <si>
    <t>14.05.2024 13:31:04</t>
  </si>
  <si>
    <t>14.05.2024 13:31:07</t>
  </si>
  <si>
    <t>14.05.2024 13:31:09</t>
  </si>
  <si>
    <t>14.05.2024 13:31:10</t>
  </si>
  <si>
    <t>14.05.2024 13:31:12</t>
  </si>
  <si>
    <t>14.05.2024 13:31:28</t>
  </si>
  <si>
    <t>14.05.2024 13:31:30</t>
  </si>
  <si>
    <t>14.05.2024 13:31:31</t>
  </si>
  <si>
    <t>14.05.2024 13:31:45</t>
  </si>
  <si>
    <t>14.05.2024 13:31:46</t>
  </si>
  <si>
    <t>14.05.2024 13:31:48</t>
  </si>
  <si>
    <t>14.05.2024 13:31:49</t>
  </si>
  <si>
    <t>14.05.2024 13:31:51</t>
  </si>
  <si>
    <t>14.05.2024 13:32:01</t>
  </si>
  <si>
    <t>14.05.2024 13:32:03</t>
  </si>
  <si>
    <t>14.05.2024 13:32:04</t>
  </si>
  <si>
    <t>14.05.2024 13:32:06</t>
  </si>
  <si>
    <t>14.05.2024 13:32:22</t>
  </si>
  <si>
    <t>14.05.2024 13:32:24</t>
  </si>
  <si>
    <t>14.05.2024 13:32:25</t>
  </si>
  <si>
    <t>14.05.2024 13:32:30</t>
  </si>
  <si>
    <t>14.05.2024 13:32:31</t>
  </si>
  <si>
    <t>14.05.2024 13:32:33</t>
  </si>
  <si>
    <t>14.05.2024 13:33:48</t>
  </si>
  <si>
    <t>14.05.2024 13:33:49</t>
  </si>
  <si>
    <t>14.05.2024 13:33:51</t>
  </si>
  <si>
    <t>14.05.2024 13:33:52</t>
  </si>
  <si>
    <t>14.05.2024 13:33:54</t>
  </si>
  <si>
    <t>14.05.2024 13:33:55</t>
  </si>
  <si>
    <t>14.05.2024 13:33:57</t>
  </si>
  <si>
    <t>14.05.2024 13:33:58</t>
  </si>
  <si>
    <t>14.05.2024 13:34:54</t>
  </si>
  <si>
    <t>14.05.2024 13:34:56</t>
  </si>
  <si>
    <t>14.05.2024 13:34:57</t>
  </si>
  <si>
    <t>14.05.2024 13:35:24</t>
  </si>
  <si>
    <t>14.05.2024 13:35:27</t>
  </si>
  <si>
    <t>14.05.2024 13:35:29</t>
  </si>
  <si>
    <t>14.05.2024 13:35:30</t>
  </si>
  <si>
    <t>14.05.2024 13:35:32</t>
  </si>
  <si>
    <t>14.05.2024 13:35:33</t>
  </si>
  <si>
    <t>14.05.2024 13:35:35</t>
  </si>
  <si>
    <t>14.05.2024 13:35:36</t>
  </si>
  <si>
    <t>14.05.2024 13:35:39</t>
  </si>
  <si>
    <t>14.05.2024 13:35:41</t>
  </si>
  <si>
    <t>14.05.2024 13:35:42</t>
  </si>
  <si>
    <t>14.05.2024 13:35:44</t>
  </si>
  <si>
    <t>14.05.2024 13:35:45</t>
  </si>
  <si>
    <t>14.05.2024 13:35:58</t>
  </si>
  <si>
    <t>14.05.2024 13:35:59</t>
  </si>
  <si>
    <t>14.05.2024 13:36:01</t>
  </si>
  <si>
    <t>14.05.2024 13:36:02</t>
  </si>
  <si>
    <t>14.05.2024 13:36:04</t>
  </si>
  <si>
    <t>14.05.2024 13:36:07</t>
  </si>
  <si>
    <t>14.05.2024 13:36:29</t>
  </si>
  <si>
    <t>14.05.2024 13:36:31</t>
  </si>
  <si>
    <t>14.05.2024 13:36:32</t>
  </si>
  <si>
    <t>14.05.2024 13:37:01</t>
  </si>
  <si>
    <t>14.05.2024 13:37:03</t>
  </si>
  <si>
    <t>14.05.2024 13:37:04</t>
  </si>
  <si>
    <t>14.05.2024 13:37:06</t>
  </si>
  <si>
    <t>14.05.2024 13:37:15</t>
  </si>
  <si>
    <t>14.05.2024 13:37:16</t>
  </si>
  <si>
    <t>14.05.2024 13:37:18</t>
  </si>
  <si>
    <t>14.05.2024 13:37:19</t>
  </si>
  <si>
    <t>14.05.2024 13:37:21</t>
  </si>
  <si>
    <t>14.05.2024 13:37:22</t>
  </si>
  <si>
    <t>14.05.2024 13:37:24</t>
  </si>
  <si>
    <t>14.05.2024 13:37:28</t>
  </si>
  <si>
    <t>14.05.2024 13:37:49</t>
  </si>
  <si>
    <t>14.05.2024 13:37:51</t>
  </si>
  <si>
    <t>14.05.2024 13:37:52</t>
  </si>
  <si>
    <t>14.05.2024 13:37:54</t>
  </si>
  <si>
    <t>14.05.2024 13:38:10</t>
  </si>
  <si>
    <t>14.05.2024 13:38:13</t>
  </si>
  <si>
    <t>14.05.2024 13:38:15</t>
  </si>
  <si>
    <t>14.05.2024 13:38:16</t>
  </si>
  <si>
    <t>14.05.2024 13:38:36</t>
  </si>
  <si>
    <t>14.05.2024 13:38:37</t>
  </si>
  <si>
    <t>14.05.2024 13:38:39</t>
  </si>
  <si>
    <t>14.05.2024 13:38:49</t>
  </si>
  <si>
    <t>14.05.2024 13:38:51</t>
  </si>
  <si>
    <t>14.05.2024 13:38:52</t>
  </si>
  <si>
    <t>14.05.2024 13:39:24</t>
  </si>
  <si>
    <t>14.05.2024 13:39:25</t>
  </si>
  <si>
    <t>14.05.2024 13:39:27</t>
  </si>
  <si>
    <t>14.05.2024 13:40:15</t>
  </si>
  <si>
    <t>14.05.2024 13:40:16</t>
  </si>
  <si>
    <t>14.05.2024 13:40:18</t>
  </si>
  <si>
    <t>14.05.2024 13:40:22</t>
  </si>
  <si>
    <t>14.05.2024 13:40:24</t>
  </si>
  <si>
    <t>14.05.2024 13:40:49</t>
  </si>
  <si>
    <t>14.05.2024 13:40:51</t>
  </si>
  <si>
    <t>14.05.2024 13:41:10</t>
  </si>
  <si>
    <t>14.05.2024 13:41:13</t>
  </si>
  <si>
    <t>14.05.2024 13:41:15</t>
  </si>
  <si>
    <t>14.05.2024 13:41:16</t>
  </si>
  <si>
    <t>14.05.2024 13:41:42</t>
  </si>
  <si>
    <t>14.05.2024 13:41:43</t>
  </si>
  <si>
    <t>14.05.2024 13:41:45</t>
  </si>
  <si>
    <t>14.05.2024 13:41:46</t>
  </si>
  <si>
    <t>14.05.2024 13:41:51</t>
  </si>
  <si>
    <t>14.05.2024 13:41:52</t>
  </si>
  <si>
    <t>14.05.2024 13:41:54</t>
  </si>
  <si>
    <t>14.05.2024 13:41:55</t>
  </si>
  <si>
    <t>14.05.2024 13:41:57</t>
  </si>
  <si>
    <t>14.05.2024 13:41:58</t>
  </si>
  <si>
    <t>14.05.2024 13:43:24</t>
  </si>
  <si>
    <t>14.05.2024 13:43:25</t>
  </si>
  <si>
    <t>14.05.2024 13:43:27</t>
  </si>
  <si>
    <t>14.05.2024 13:43:28</t>
  </si>
  <si>
    <t>14.05.2024 13:43:30</t>
  </si>
  <si>
    <t>14.05.2024 13:43:49</t>
  </si>
  <si>
    <t>14.05.2024 13:43:51</t>
  </si>
  <si>
    <t>14.05.2024 13:43:52</t>
  </si>
  <si>
    <t>14.05.2024 13:43:54</t>
  </si>
  <si>
    <t>14.05.2024 13:43:55</t>
  </si>
  <si>
    <t>14.05.2024 13:43:58</t>
  </si>
  <si>
    <t>14.05.2024 13:44:00</t>
  </si>
  <si>
    <t>14.05.2024 13:44:26</t>
  </si>
  <si>
    <t>14.05.2024 13:44:27</t>
  </si>
  <si>
    <t>14.05.2024 13:44:53</t>
  </si>
  <si>
    <t>14.05.2024 13:44:54</t>
  </si>
  <si>
    <t>14.05.2024 13:44:56</t>
  </si>
  <si>
    <t>14.05.2024 13:44:57</t>
  </si>
  <si>
    <t>14.05.2024 13:44:59</t>
  </si>
  <si>
    <t>14.05.2024 13:45:00</t>
  </si>
  <si>
    <t>14.05.2024 13:45:02</t>
  </si>
  <si>
    <t>14.05.2024 13:45:03</t>
  </si>
  <si>
    <t>14.05.2024 13:45:05</t>
  </si>
  <si>
    <t>14.05.2024 13:45:06</t>
  </si>
  <si>
    <t>14.05.2024 13:45:41</t>
  </si>
  <si>
    <t>14.05.2024 13:45:44</t>
  </si>
  <si>
    <t>14.05.2024 13:45:45</t>
  </si>
  <si>
    <t>14.05.2024 13:45:47</t>
  </si>
  <si>
    <t>14.05.2024 13:46:21</t>
  </si>
  <si>
    <t>14.05.2024 13:46:22</t>
  </si>
  <si>
    <t>14.05.2024 13:46:24</t>
  </si>
  <si>
    <t>14.05.2024 13:46:25</t>
  </si>
  <si>
    <t>14.05.2024 13:46:27</t>
  </si>
  <si>
    <t>14.05.2024 13:46:28</t>
  </si>
  <si>
    <t>14.05.2024 13:46:30</t>
  </si>
  <si>
    <t>14.05.2024 13:47:12</t>
  </si>
  <si>
    <t>14.05.2024 13:47:13</t>
  </si>
  <si>
    <t>14.05.2024 13:47:15</t>
  </si>
  <si>
    <t>14.05.2024 13:47:16</t>
  </si>
  <si>
    <t>14.05.2024 13:47:39</t>
  </si>
  <si>
    <t>14.05.2024 13:47:40</t>
  </si>
  <si>
    <t>14.05.2024 13:48:12</t>
  </si>
  <si>
    <t>14.05.2024 13:48:13</t>
  </si>
  <si>
    <t>14.05.2024 13:48:15</t>
  </si>
  <si>
    <t>14.05.2024 13:48:24</t>
  </si>
  <si>
    <t>14.05.2024 13:48:25</t>
  </si>
  <si>
    <t>14.05.2024 13:48:27</t>
  </si>
  <si>
    <t>14.05.2024 13:48:34</t>
  </si>
  <si>
    <t>14.05.2024 13:49:33</t>
  </si>
  <si>
    <t>14.05.2024 13:49:34</t>
  </si>
  <si>
    <t>14.05.2024 13:49:36</t>
  </si>
  <si>
    <t>14.05.2024 13:49:39</t>
  </si>
  <si>
    <t>14.05.2024 13:49:42</t>
  </si>
  <si>
    <t>14.05.2024 13:50:01</t>
  </si>
  <si>
    <t>14.05.2024 13:50:03</t>
  </si>
  <si>
    <t>14.05.2024 13:50:04</t>
  </si>
  <si>
    <t>14.05.2024 13:50:15</t>
  </si>
  <si>
    <t>14.05.2024 13:50:16</t>
  </si>
  <si>
    <t>14.05.2024 13:50:18</t>
  </si>
  <si>
    <t>14.05.2024 13:50:55</t>
  </si>
  <si>
    <t>14.05.2024 13:50:58</t>
  </si>
  <si>
    <t>14.05.2024 13:51:00</t>
  </si>
  <si>
    <t>14.05.2024 13:51:01</t>
  </si>
  <si>
    <t>14.05.2024 13:51:03</t>
  </si>
  <si>
    <t>14.05.2024 13:51:36</t>
  </si>
  <si>
    <t>14.05.2024 13:51:38</t>
  </si>
  <si>
    <t>14.05.2024 13:51:39</t>
  </si>
  <si>
    <t>14.05.2024 13:51:41</t>
  </si>
  <si>
    <t>14.05.2024 13:51:42</t>
  </si>
  <si>
    <t>14.05.2024 13:53:22</t>
  </si>
  <si>
    <t>14.05.2024 13:53:24</t>
  </si>
  <si>
    <t>14.05.2024 13:53:25</t>
  </si>
  <si>
    <t>14.05.2024 13:53:27</t>
  </si>
  <si>
    <t>14.05.2024 13:53:28</t>
  </si>
  <si>
    <t>14.05.2024 13:53:30</t>
  </si>
  <si>
    <t>14.05.2024 13:53:31</t>
  </si>
  <si>
    <t>14.05.2024 13:53:33</t>
  </si>
  <si>
    <t>14.05.2024 13:53:34</t>
  </si>
  <si>
    <t>14.05.2024 13:53:36</t>
  </si>
  <si>
    <t>14.05.2024 13:53:40</t>
  </si>
  <si>
    <t>14.05.2024 13:53:42</t>
  </si>
  <si>
    <t>14.05.2024 13:53:43</t>
  </si>
  <si>
    <t>14.05.2024 13:53:45</t>
  </si>
  <si>
    <t>14.05.2024 13:53:46</t>
  </si>
  <si>
    <t>14.05.2024 13:54:42</t>
  </si>
  <si>
    <t>14.05.2024 13:54:43</t>
  </si>
  <si>
    <t>14.05.2024 13:54:45</t>
  </si>
  <si>
    <t>14.05.2024 13:54:46</t>
  </si>
  <si>
    <t>14.05.2024 13:54:48</t>
  </si>
  <si>
    <t>14.05.2024 13:54:49</t>
  </si>
  <si>
    <t>14.05.2024 13:54:52</t>
  </si>
  <si>
    <t>14.05.2024 13:54:54</t>
  </si>
  <si>
    <t>14.05.2024 13:54:55</t>
  </si>
  <si>
    <t>14.05.2024 13:54:57</t>
  </si>
  <si>
    <t>14.05.2024 13:55:01</t>
  </si>
  <si>
    <t>14.05.2024 13:55:13</t>
  </si>
  <si>
    <t>14.05.2024 13:55:15</t>
  </si>
  <si>
    <t>14.05.2024 13:55:16</t>
  </si>
  <si>
    <t>14.05.2024 13:55:18</t>
  </si>
  <si>
    <t>14.05.2024 13:55:19</t>
  </si>
  <si>
    <t>14.05.2024 13:55:21</t>
  </si>
  <si>
    <t>14.05.2024 13:55:22</t>
  </si>
  <si>
    <t>14.05.2024 13:55:49</t>
  </si>
  <si>
    <t>14.05.2024 13:55:51</t>
  </si>
  <si>
    <t>14.05.2024 13:55:52</t>
  </si>
  <si>
    <t>14.05.2024 13:56:04</t>
  </si>
  <si>
    <t>14.05.2024 13:56:06</t>
  </si>
  <si>
    <t>14.05.2024 13:56:07</t>
  </si>
  <si>
    <t>14.05.2024 13:56:16</t>
  </si>
  <si>
    <t>14.05.2024 13:56:18</t>
  </si>
  <si>
    <t>14.05.2024 13:56:19</t>
  </si>
  <si>
    <t>14.05.2024 13:56:21</t>
  </si>
  <si>
    <t>14.05.2024 13:56:22</t>
  </si>
  <si>
    <t>14.05.2024 13:56:31</t>
  </si>
  <si>
    <t>14.05.2024 13:57:16</t>
  </si>
  <si>
    <t>14.05.2024 13:57:18</t>
  </si>
  <si>
    <t>14.05.2024 13:57:19</t>
  </si>
  <si>
    <t>14.05.2024 13:57:21</t>
  </si>
  <si>
    <t>14.05.2024 13:57:30</t>
  </si>
  <si>
    <t>14.05.2024 13:57:31</t>
  </si>
  <si>
    <t>14.05.2024 13:57:33</t>
  </si>
  <si>
    <t>14.05.2024 13:57:34</t>
  </si>
  <si>
    <t>14.05.2024 13:58:24</t>
  </si>
  <si>
    <t>14.05.2024 13:58:25</t>
  </si>
  <si>
    <t>14.05.2024 13:58:27</t>
  </si>
  <si>
    <t>14.05.2024 13:58:28</t>
  </si>
  <si>
    <t>14.05.2024 13:58:30</t>
  </si>
  <si>
    <t>14.05.2024 13:58:31</t>
  </si>
  <si>
    <t>14.05.2024 13:58:51</t>
  </si>
  <si>
    <t>14.05.2024 13:58:52</t>
  </si>
  <si>
    <t>14.05.2024 13:58:55</t>
  </si>
  <si>
    <t>14.05.2024 13:58:57</t>
  </si>
  <si>
    <t>14.05.2024 13:58:58</t>
  </si>
  <si>
    <t>14.05.2024 13:59:07</t>
  </si>
  <si>
    <t>14.05.2024 13:59:10</t>
  </si>
  <si>
    <t>14.05.2024 13:59:12</t>
  </si>
  <si>
    <t>14.05.2024 13:59:13</t>
  </si>
  <si>
    <t>14.05.2024 13:59:15</t>
  </si>
  <si>
    <t>14.05.2024 13:59:16</t>
  </si>
  <si>
    <t>14.05.2024 13:59:42</t>
  </si>
  <si>
    <t>14.05.2024 13:59:44</t>
  </si>
  <si>
    <t>14.05.2024 13:59:45</t>
  </si>
  <si>
    <t>14.05.2024 13:59:47</t>
  </si>
  <si>
    <t>14.05.2024 14:01:19</t>
  </si>
  <si>
    <t>14.05.2024 14:01:21</t>
  </si>
  <si>
    <t>14.05.2024 14:01:22</t>
  </si>
  <si>
    <t>14.05.2024 14:01:24</t>
  </si>
  <si>
    <t>14.05.2024 14:01:25</t>
  </si>
  <si>
    <t>14.05.2024 14:01:49</t>
  </si>
  <si>
    <t>14.05.2024 14:01:52</t>
  </si>
  <si>
    <t>14.05.2024 14:01:55</t>
  </si>
  <si>
    <t>14.05.2024 14:01:57</t>
  </si>
  <si>
    <t>14.05.2024 14:01:58</t>
  </si>
  <si>
    <t>14.05.2024 14:02:00</t>
  </si>
  <si>
    <t>14.05.2024 14:02:03</t>
  </si>
  <si>
    <t>14.05.2024 14:03:12</t>
  </si>
  <si>
    <t>14.05.2024 14:03:13</t>
  </si>
  <si>
    <t>14.05.2024 14:03:15</t>
  </si>
  <si>
    <t>14.05.2024 14:03:16</t>
  </si>
  <si>
    <t>14.05.2024 14:03:46</t>
  </si>
  <si>
    <t>14.05.2024 14:03:48</t>
  </si>
  <si>
    <t>14.05.2024 14:03:49</t>
  </si>
  <si>
    <t>14.05.2024 14:04:58</t>
  </si>
  <si>
    <t>14.05.2024 14:05:00</t>
  </si>
  <si>
    <t>14.05.2024 14:05:01</t>
  </si>
  <si>
    <t>14.05.2024 14:05:03</t>
  </si>
  <si>
    <t>14.05.2024 14:05:05</t>
  </si>
  <si>
    <t>14.05.2024 14:05:23</t>
  </si>
  <si>
    <t>14.05.2024 14:05:33</t>
  </si>
  <si>
    <t>14.05.2024 14:05:35</t>
  </si>
  <si>
    <t>14.05.2024 14:05:36</t>
  </si>
  <si>
    <t>14.05.2024 14:05:38</t>
  </si>
  <si>
    <t>14.05.2024 14:05:39</t>
  </si>
  <si>
    <t>14.05.2024 14:05:41</t>
  </si>
  <si>
    <t>14.05.2024 14:05:42</t>
  </si>
  <si>
    <t>14.05.2024 14:06:03</t>
  </si>
  <si>
    <t>14.05.2024 14:06:04</t>
  </si>
  <si>
    <t>14.05.2024 14:06:06</t>
  </si>
  <si>
    <t>14.05.2024 14:06:07</t>
  </si>
  <si>
    <t>14.05.2024 14:06:19</t>
  </si>
  <si>
    <t>14.05.2024 14:06:21</t>
  </si>
  <si>
    <t>14.05.2024 14:06:22</t>
  </si>
  <si>
    <t>14.05.2024 14:06:24</t>
  </si>
  <si>
    <t>14.05.2024 14:06:27</t>
  </si>
  <si>
    <t>14.05.2024 14:06:43</t>
  </si>
  <si>
    <t>14.05.2024 14:06:45</t>
  </si>
  <si>
    <t>14.05.2024 14:07:07</t>
  </si>
  <si>
    <t>14.05.2024 14:07:09</t>
  </si>
  <si>
    <t>14.05.2024 14:07:10</t>
  </si>
  <si>
    <t>14.05.2024 14:07:19</t>
  </si>
  <si>
    <t>14.05.2024 14:07:21</t>
  </si>
  <si>
    <t>14.05.2024 14:07:46</t>
  </si>
  <si>
    <t>14.05.2024 14:07:48</t>
  </si>
  <si>
    <t>14.05.2024 14:07:49</t>
  </si>
  <si>
    <t>14.05.2024 14:07:51</t>
  </si>
  <si>
    <t>14.05.2024 14:08:28</t>
  </si>
  <si>
    <t>14.05.2024 14:08:30</t>
  </si>
  <si>
    <t>14.05.2024 14:08:31</t>
  </si>
  <si>
    <t>14.05.2024 14:08:33</t>
  </si>
  <si>
    <t>14.05.2024 14:09:22</t>
  </si>
  <si>
    <t>14.05.2024 14:09:24</t>
  </si>
  <si>
    <t>14.05.2024 14:09:46</t>
  </si>
  <si>
    <t>14.05.2024 14:09:48</t>
  </si>
  <si>
    <t>14.05.2024 14:09:49</t>
  </si>
  <si>
    <t>14.05.2024 14:09:57</t>
  </si>
  <si>
    <t>14.05.2024 14:09:58</t>
  </si>
  <si>
    <t>14.05.2024 14:10:00</t>
  </si>
  <si>
    <t>14.05.2024 14:10:01</t>
  </si>
  <si>
    <t>14.05.2024 14:10:03</t>
  </si>
  <si>
    <t>14.05.2024 14:10:04</t>
  </si>
  <si>
    <t>14.05.2024 14:10:35</t>
  </si>
  <si>
    <t>14.05.2024 14:10:36</t>
  </si>
  <si>
    <t>14.05.2024 14:10:38</t>
  </si>
  <si>
    <t>14.05.2024 14:10:39</t>
  </si>
  <si>
    <t>14.05.2024 14:10:41</t>
  </si>
  <si>
    <t>14.05.2024 14:10:42</t>
  </si>
  <si>
    <t>14.05.2024 14:10:44</t>
  </si>
  <si>
    <t>14.05.2024 14:11:12</t>
  </si>
  <si>
    <t>14.05.2024 14:11:13</t>
  </si>
  <si>
    <t>14.05.2024 14:11:15</t>
  </si>
  <si>
    <t>14.05.2024 14:11:36</t>
  </si>
  <si>
    <t>14.05.2024 14:11:37</t>
  </si>
  <si>
    <t>14.05.2024 14:11:39</t>
  </si>
  <si>
    <t>14.05.2024 14:11:45</t>
  </si>
  <si>
    <t>14.05.2024 14:11:46</t>
  </si>
  <si>
    <t>14.05.2024 14:11:48</t>
  </si>
  <si>
    <t>14.05.2024 14:11:49</t>
  </si>
  <si>
    <t>14.05.2024 14:11:51</t>
  </si>
  <si>
    <t>14.05.2024 14:11:52</t>
  </si>
  <si>
    <t>14.05.2024 14:11:55</t>
  </si>
  <si>
    <t>14.05.2024 14:12:18</t>
  </si>
  <si>
    <t>14.05.2024 14:12:19</t>
  </si>
  <si>
    <t>14.05.2024 14:12:21</t>
  </si>
  <si>
    <t>14.05.2024 14:12:22</t>
  </si>
  <si>
    <t>14.05.2024 14:12:24</t>
  </si>
  <si>
    <t>14.05.2024 14:12:25</t>
  </si>
  <si>
    <t>14.05.2024 14:12:27</t>
  </si>
  <si>
    <t>14.05.2024 14:12:30</t>
  </si>
  <si>
    <t>14.05.2024 14:12:31</t>
  </si>
  <si>
    <t>14.05.2024 14:12:34</t>
  </si>
  <si>
    <t>14.05.2024 14:12:36</t>
  </si>
  <si>
    <t>14.05.2024 14:13:46</t>
  </si>
  <si>
    <t>14.05.2024 14:13:48</t>
  </si>
  <si>
    <t>14.05.2024 14:13:49</t>
  </si>
  <si>
    <t>14.05.2024 14:13:51</t>
  </si>
  <si>
    <t>14.05.2024 14:13:55</t>
  </si>
  <si>
    <t>14.05.2024 14:13:57</t>
  </si>
  <si>
    <t>14.05.2024 14:13:58</t>
  </si>
  <si>
    <t>14.05.2024 14:14:00</t>
  </si>
  <si>
    <t>14.05.2024 14:14:01</t>
  </si>
  <si>
    <t>14.05.2024 14:14:03</t>
  </si>
  <si>
    <t>14.05.2024 14:14:10</t>
  </si>
  <si>
    <t>14.05.2024 14:14:12</t>
  </si>
  <si>
    <t>14.05.2024 14:14:18</t>
  </si>
  <si>
    <t>14.05.2024 14:14:20</t>
  </si>
  <si>
    <t>14.05.2024 14:14:22</t>
  </si>
  <si>
    <t>14.05.2024 14:14:24</t>
  </si>
  <si>
    <t>14.05.2024 14:14:25</t>
  </si>
  <si>
    <t>14.05.2024 14:14:27</t>
  </si>
  <si>
    <t>14.05.2024 14:14:29</t>
  </si>
  <si>
    <t>14.05.2024 14:14:30</t>
  </si>
  <si>
    <t>14.05.2024 14:14:35</t>
  </si>
  <si>
    <t>14.05.2024 14:14:36</t>
  </si>
  <si>
    <t>14.05.2024 14:14:38</t>
  </si>
  <si>
    <t>14.05.2024 14:14:39</t>
  </si>
  <si>
    <t>14.05.2024 14:14:41</t>
  </si>
  <si>
    <t>14.05.2024 14:14:42</t>
  </si>
  <si>
    <t>14.05.2024 14:14:45</t>
  </si>
  <si>
    <t>14.05.2024 14:14:47</t>
  </si>
  <si>
    <t>14.05.2024 14:14:50</t>
  </si>
  <si>
    <t>14.05.2024 14:14:51</t>
  </si>
  <si>
    <t>14.05.2024 14:14:53</t>
  </si>
  <si>
    <t>14.05.2024 14:14:54</t>
  </si>
  <si>
    <t>14.05.2024 14:14:56</t>
  </si>
  <si>
    <t>14.05.2024 14:15:00</t>
  </si>
  <si>
    <t>14.05.2024 14:15:01</t>
  </si>
  <si>
    <t>14.05.2024 14:15:27</t>
  </si>
  <si>
    <t>14.05.2024 14:15:28</t>
  </si>
  <si>
    <t>14.05.2024 14:15:30</t>
  </si>
  <si>
    <t>14.05.2024 14:15:31</t>
  </si>
  <si>
    <t>14.05.2024 14:15:33</t>
  </si>
  <si>
    <t>14.05.2024 14:15:34</t>
  </si>
  <si>
    <t>14.05.2024 14:15:51</t>
  </si>
  <si>
    <t>14.05.2024 14:15:52</t>
  </si>
  <si>
    <t>14.05.2024 14:15:54</t>
  </si>
  <si>
    <t>14.05.2024 14:15:58</t>
  </si>
  <si>
    <t>14.05.2024 14:16:21</t>
  </si>
  <si>
    <t>14.05.2024 14:16:23</t>
  </si>
  <si>
    <t>14.05.2024 14:16:24</t>
  </si>
  <si>
    <t>14.05.2024 14:16:26</t>
  </si>
  <si>
    <t>14.05.2024 14:16:29</t>
  </si>
  <si>
    <t>14.05.2024 14:16:30</t>
  </si>
  <si>
    <t>14.05.2024 14:16:32</t>
  </si>
  <si>
    <t>14.05.2024 14:16:33</t>
  </si>
  <si>
    <t>14.05.2024 14:16:53</t>
  </si>
  <si>
    <t>14.05.2024 14:16:54</t>
  </si>
  <si>
    <t>14.05.2024 14:16:56</t>
  </si>
  <si>
    <t>14.05.2024 14:16:59</t>
  </si>
  <si>
    <t>14.05.2024 14:17:00</t>
  </si>
  <si>
    <t>14.05.2024 14:17:02</t>
  </si>
  <si>
    <t>14.05.2024 14:17:27</t>
  </si>
  <si>
    <t>14.05.2024 14:17:29</t>
  </si>
  <si>
    <t>14.05.2024 14:17:30</t>
  </si>
  <si>
    <t>14.05.2024 14:17:32</t>
  </si>
  <si>
    <t>14.05.2024 14:17:33</t>
  </si>
  <si>
    <t>14.05.2024 14:17:41</t>
  </si>
  <si>
    <t>14.05.2024 14:17:42</t>
  </si>
  <si>
    <t>14.05.2024 14:17:44</t>
  </si>
  <si>
    <t>14.05.2024 14:18:09</t>
  </si>
  <si>
    <t>14.05.2024 14:18:10</t>
  </si>
  <si>
    <t>14.05.2024 14:18:12</t>
  </si>
  <si>
    <t>14.05.2024 14:18:13</t>
  </si>
  <si>
    <t>14.05.2024 14:18:15</t>
  </si>
  <si>
    <t>14.05.2024 14:18:18</t>
  </si>
  <si>
    <t>14.05.2024 14:18:28</t>
  </si>
  <si>
    <t>14.05.2024 14:18:30</t>
  </si>
  <si>
    <t>14.05.2024 14:18:31</t>
  </si>
  <si>
    <t>14.05.2024 14:18:33</t>
  </si>
  <si>
    <t>14.05.2024 14:18:34</t>
  </si>
  <si>
    <t>14.05.2024 14:18:36</t>
  </si>
  <si>
    <t>14.05.2024 14:18:37</t>
  </si>
  <si>
    <t>14.05.2024 14:18:39</t>
  </si>
  <si>
    <t>14.05.2024 14:18:40</t>
  </si>
  <si>
    <t>14.05.2024 14:18:57</t>
  </si>
  <si>
    <t>14.05.2024 14:18:58</t>
  </si>
  <si>
    <t>14.05.2024 14:19:00</t>
  </si>
  <si>
    <t>14.05.2024 14:19:01</t>
  </si>
  <si>
    <t>14.05.2024 14:19:13</t>
  </si>
  <si>
    <t>14.05.2024 14:19:15</t>
  </si>
  <si>
    <t>14.05.2024 14:19:16</t>
  </si>
  <si>
    <t>14.05.2024 14:19:18</t>
  </si>
  <si>
    <t>14.05.2024 14:19:44</t>
  </si>
  <si>
    <t>14.05.2024 14:19:45</t>
  </si>
  <si>
    <t>14.05.2024 14:19:47</t>
  </si>
  <si>
    <t>14.05.2024 14:19:48</t>
  </si>
  <si>
    <t>14.05.2024 14:20:34</t>
  </si>
  <si>
    <t>14.05.2024 14:20:36</t>
  </si>
  <si>
    <t>14.05.2024 14:20:37</t>
  </si>
  <si>
    <t>14.05.2024 14:23:03</t>
  </si>
  <si>
    <t>14.05.2024 14:23:04</t>
  </si>
  <si>
    <t>14.05.2024 14:23:06</t>
  </si>
  <si>
    <t>14.05.2024 14:23:07</t>
  </si>
  <si>
    <t>14.05.2024 14:23:09</t>
  </si>
  <si>
    <t>14.05.2024 14:23:10</t>
  </si>
  <si>
    <t>14.05.2024 14:23:12</t>
  </si>
  <si>
    <t>14.05.2024 14:23:13</t>
  </si>
  <si>
    <t>14.05.2024 14:23:15</t>
  </si>
  <si>
    <t>14.05.2024 14:23:19</t>
  </si>
  <si>
    <t>14.05.2024 14:23:22</t>
  </si>
  <si>
    <t>14.05.2024 14:23:25</t>
  </si>
  <si>
    <t>14.05.2024 14:23:27</t>
  </si>
  <si>
    <t>14.05.2024 14:23:28</t>
  </si>
  <si>
    <t>14.05.2024 14:23:30</t>
  </si>
  <si>
    <t>14.05.2024 14:23:31</t>
  </si>
  <si>
    <t>14.05.2024 14:23:34</t>
  </si>
  <si>
    <t>14.05.2024 14:23:37</t>
  </si>
  <si>
    <t>14.05.2024 14:23:39</t>
  </si>
  <si>
    <t>14.05.2024 14:23:40</t>
  </si>
  <si>
    <t>14.05.2024 14:23:42</t>
  </si>
  <si>
    <t>14.05.2024 14:24:01</t>
  </si>
  <si>
    <t>14.05.2024 14:24:03</t>
  </si>
  <si>
    <t>14.05.2024 14:24:04</t>
  </si>
  <si>
    <t>14.05.2024 14:24:06</t>
  </si>
  <si>
    <t>14.05.2024 14:24:07</t>
  </si>
  <si>
    <t>14.05.2024 14:24:49</t>
  </si>
  <si>
    <t>14.05.2024 14:24:51</t>
  </si>
  <si>
    <t>14.05.2024 14:24:52</t>
  </si>
  <si>
    <t>14.05.2024 14:24:54</t>
  </si>
  <si>
    <t>14.05.2024 14:25:03</t>
  </si>
  <si>
    <t>14.05.2024 14:25:04</t>
  </si>
  <si>
    <t>14.05.2024 14:25:06</t>
  </si>
  <si>
    <t>14.05.2024 14:25:07</t>
  </si>
  <si>
    <t>14.05.2024 14:25:12</t>
  </si>
  <si>
    <t>14.05.2024 14:25:13</t>
  </si>
  <si>
    <t>14.05.2024 14:25:15</t>
  </si>
  <si>
    <t>14.05.2024 14:25:16</t>
  </si>
  <si>
    <t>14.05.2024 14:25:18</t>
  </si>
  <si>
    <t>14.05.2024 14:25:30</t>
  </si>
  <si>
    <t>14.05.2024 14:25:31</t>
  </si>
  <si>
    <t>14.05.2024 14:25:33</t>
  </si>
  <si>
    <t>14.05.2024 14:25:34</t>
  </si>
  <si>
    <t>14.05.2024 14:25:39</t>
  </si>
  <si>
    <t>14.05.2024 14:25:40</t>
  </si>
  <si>
    <t>14.05.2024 14:25:42</t>
  </si>
  <si>
    <t>14.05.2024 14:25:43</t>
  </si>
  <si>
    <t>14.05.2024 14:25:45</t>
  </si>
  <si>
    <t>14.05.2024 14:25:46</t>
  </si>
  <si>
    <t>14.05.2024 14:26:01</t>
  </si>
  <si>
    <t>14.05.2024 14:26:03</t>
  </si>
  <si>
    <t>14.05.2024 14:26:04</t>
  </si>
  <si>
    <t>14.05.2024 14:26:06</t>
  </si>
  <si>
    <t>14.05.2024 14:26:19</t>
  </si>
  <si>
    <t>14.05.2024 14:26:21</t>
  </si>
  <si>
    <t>14.05.2024 14:26:22</t>
  </si>
  <si>
    <t>14.05.2024 14:26:24</t>
  </si>
  <si>
    <t>14.05.2024 14:26:25</t>
  </si>
  <si>
    <t>14.05.2024 14:26:27</t>
  </si>
  <si>
    <t>14.05.2024 14:26:28</t>
  </si>
  <si>
    <t>14.05.2024 14:27:06</t>
  </si>
  <si>
    <t>14.05.2024 14:27:10</t>
  </si>
  <si>
    <t>14.05.2024 14:27:12</t>
  </si>
  <si>
    <t>14.05.2024 14:27:13</t>
  </si>
  <si>
    <t>14.05.2024 14:27:15</t>
  </si>
  <si>
    <t>14.05.2024 14:27:21</t>
  </si>
  <si>
    <t>14.05.2024 14:27:48</t>
  </si>
  <si>
    <t>14.05.2024 14:27:49</t>
  </si>
  <si>
    <t>14.05.2024 14:27:51</t>
  </si>
  <si>
    <t>14.05.2024 14:27:52</t>
  </si>
  <si>
    <t>14.05.2024 14:27:54</t>
  </si>
  <si>
    <t>14.05.2024 14:27:57</t>
  </si>
  <si>
    <t>14.05.2024 14:28:00</t>
  </si>
  <si>
    <t>14.05.2024 14:28:01</t>
  </si>
  <si>
    <t>14.05.2024 14:29:21</t>
  </si>
  <si>
    <t>14.05.2024 14:29:24</t>
  </si>
  <si>
    <t>14.05.2024 14:29:25</t>
  </si>
  <si>
    <t>14.05.2024 14:29:27</t>
  </si>
  <si>
    <t>14.05.2024 14:29:28</t>
  </si>
  <si>
    <t>14.05.2024 14:29:33</t>
  </si>
  <si>
    <t>14.05.2024 14:29:34</t>
  </si>
  <si>
    <t>14.05.2024 14:29:36</t>
  </si>
  <si>
    <t>14.05.2024 14:29:37</t>
  </si>
  <si>
    <t>14.05.2024 14:29:39</t>
  </si>
  <si>
    <t>14.05.2024 14:29:40</t>
  </si>
  <si>
    <t>14.05.2024 14:29:42</t>
  </si>
  <si>
    <t>14.05.2024 14:29:46</t>
  </si>
  <si>
    <t>14.05.2024 14:29:48</t>
  </si>
  <si>
    <t>14.05.2024 14:29:49</t>
  </si>
  <si>
    <t>14.05.2024 14:29:51</t>
  </si>
  <si>
    <t>14.05.2024 14:29:52</t>
  </si>
  <si>
    <t>14.05.2024 14:29:54</t>
  </si>
  <si>
    <t>14.05.2024 14:29:55</t>
  </si>
  <si>
    <t>14.05.2024 14:29:57</t>
  </si>
  <si>
    <t>14.05.2024 14:29:58</t>
  </si>
  <si>
    <t>14.05.2024 14:30:00</t>
  </si>
  <si>
    <t>14.05.2024 14:30:04</t>
  </si>
  <si>
    <t>14.05.2024 14:30:06</t>
  </si>
  <si>
    <t>14.05.2024 14:30:07</t>
  </si>
  <si>
    <t>14.05.2024 14:30:09</t>
  </si>
  <si>
    <t>14.05.2024 14:30:10</t>
  </si>
  <si>
    <t>14.05.2024 14:30:19</t>
  </si>
  <si>
    <t>14.05.2024 14:30:21</t>
  </si>
  <si>
    <t>14.05.2024 14:30:22</t>
  </si>
  <si>
    <t>14.05.2024 14:30:24</t>
  </si>
  <si>
    <t>14.05.2024 14:30:25</t>
  </si>
  <si>
    <t>14.05.2024 14:30:27</t>
  </si>
  <si>
    <t>14.05.2024 14:30:28</t>
  </si>
  <si>
    <t>14.05.2024 14:30:50</t>
  </si>
  <si>
    <t>14.05.2024 14:30:51</t>
  </si>
  <si>
    <t>14.05.2024 14:30:53</t>
  </si>
  <si>
    <t>14.05.2024 14:30:54</t>
  </si>
  <si>
    <t>14.05.2024 14:30:56</t>
  </si>
  <si>
    <t>14.05.2024 14:31:54</t>
  </si>
  <si>
    <t>14.05.2024 14:31:56</t>
  </si>
  <si>
    <t>14.05.2024 14:31:57</t>
  </si>
  <si>
    <t>14.05.2024 14:31:59</t>
  </si>
  <si>
    <t>14.05.2024 14:32:26</t>
  </si>
  <si>
    <t>14.05.2024 14:32:28</t>
  </si>
  <si>
    <t>14.05.2024 14:32:29</t>
  </si>
  <si>
    <t>14.05.2024 14:32:46</t>
  </si>
  <si>
    <t>14.05.2024 14:32:47</t>
  </si>
  <si>
    <t>14.05.2024 14:32:49</t>
  </si>
  <si>
    <t>14.05.2024 14:32:50</t>
  </si>
  <si>
    <t>14.05.2024 14:32:55</t>
  </si>
  <si>
    <t>14.05.2024 14:32:56</t>
  </si>
  <si>
    <t>14.05.2024 14:32:58</t>
  </si>
  <si>
    <t>14.05.2024 14:32:59</t>
  </si>
  <si>
    <t>14.05.2024 14:33:01</t>
  </si>
  <si>
    <t>14.05.2024 14:33:17</t>
  </si>
  <si>
    <t>14.05.2024 14:33:19</t>
  </si>
  <si>
    <t>14.05.2024 14:33:20</t>
  </si>
  <si>
    <t>14.05.2024 14:33:22</t>
  </si>
  <si>
    <t>14.05.2024 14:33:23</t>
  </si>
  <si>
    <t>14.05.2024 14:33:25</t>
  </si>
  <si>
    <t>14.05.2024 14:33:26</t>
  </si>
  <si>
    <t>14.05.2024 14:33:28</t>
  </si>
  <si>
    <t>14.05.2024 14:33:31</t>
  </si>
  <si>
    <t>14.05.2024 14:33:40</t>
  </si>
  <si>
    <t>14.05.2024 14:33:41</t>
  </si>
  <si>
    <t>14.05.2024 14:33:43</t>
  </si>
  <si>
    <t>14.05.2024 14:33:44</t>
  </si>
  <si>
    <t>14.05.2024 14:33:50</t>
  </si>
  <si>
    <t>14.05.2024 14:33:52</t>
  </si>
  <si>
    <t>14.05.2024 14:33:53</t>
  </si>
  <si>
    <t>14.05.2024 14:34:04</t>
  </si>
  <si>
    <t>14.05.2024 14:34:06</t>
  </si>
  <si>
    <t>14.05.2024 14:34:07</t>
  </si>
  <si>
    <t>14.05.2024 14:34:09</t>
  </si>
  <si>
    <t>14.05.2024 14:35:34</t>
  </si>
  <si>
    <t>14.05.2024 14:35:36</t>
  </si>
  <si>
    <t>14.05.2024 14:35:37</t>
  </si>
  <si>
    <t>14.05.2024 14:35:39</t>
  </si>
  <si>
    <t>14.05.2024 14:35:57</t>
  </si>
  <si>
    <t>14.05.2024 14:35:58</t>
  </si>
  <si>
    <t>14.05.2024 14:36:00</t>
  </si>
  <si>
    <t>14.05.2024 14:36:33</t>
  </si>
  <si>
    <t>14.05.2024 14:36:35</t>
  </si>
  <si>
    <t>14.05.2024 14:36:36</t>
  </si>
  <si>
    <t>14.05.2024 14:36:48</t>
  </si>
  <si>
    <t>14.05.2024 14:37:51</t>
  </si>
  <si>
    <t>14.05.2024 14:37:52</t>
  </si>
  <si>
    <t>14.05.2024 14:37:54</t>
  </si>
  <si>
    <t>14.05.2024 14:37:55</t>
  </si>
  <si>
    <t>14.05.2024 14:38:10</t>
  </si>
  <si>
    <t>14.05.2024 14:38:12</t>
  </si>
  <si>
    <t>14.05.2024 14:38:14</t>
  </si>
  <si>
    <t>14.05.2024 14:38:18</t>
  </si>
  <si>
    <t>14.05.2024 14:38:20</t>
  </si>
  <si>
    <t>14.05.2024 14:38:21</t>
  </si>
  <si>
    <t>14.05.2024 14:38:23</t>
  </si>
  <si>
    <t>14.05.2024 14:38:26</t>
  </si>
  <si>
    <t>14.05.2024 14:38:38</t>
  </si>
  <si>
    <t>14.05.2024 14:38:39</t>
  </si>
  <si>
    <t>14.05.2024 14:38:41</t>
  </si>
  <si>
    <t>14.05.2024 14:38:42</t>
  </si>
  <si>
    <t>14.05.2024 14:38:45</t>
  </si>
  <si>
    <t>14.05.2024 14:38:47</t>
  </si>
  <si>
    <t>14.05.2024 14:38:48</t>
  </si>
  <si>
    <t>14.05.2024 14:38:50</t>
  </si>
  <si>
    <t>14.05.2024 14:38:51</t>
  </si>
  <si>
    <t>14.05.2024 14:39:39</t>
  </si>
  <si>
    <t>14.05.2024 14:39:40</t>
  </si>
  <si>
    <t>14.05.2024 14:39:42</t>
  </si>
  <si>
    <t>14.05.2024 14:39:43</t>
  </si>
  <si>
    <t>14.05.2024 14:39:55</t>
  </si>
  <si>
    <t>14.05.2024 14:39:57</t>
  </si>
  <si>
    <t>14.05.2024 14:39:58</t>
  </si>
  <si>
    <t>14.05.2024 14:40:00</t>
  </si>
  <si>
    <t>14.05.2024 14:40:01</t>
  </si>
  <si>
    <t>14.05.2024 14:40:04</t>
  </si>
  <si>
    <t>14.05.2024 14:40:06</t>
  </si>
  <si>
    <t>14.05.2024 14:40:09</t>
  </si>
  <si>
    <t>14.05.2024 14:40:10</t>
  </si>
  <si>
    <t>14.05.2024 14:40:12</t>
  </si>
  <si>
    <t>14.05.2024 14:40:13</t>
  </si>
  <si>
    <t>14.05.2024 14:40:29</t>
  </si>
  <si>
    <t>14.05.2024 14:40:30</t>
  </si>
  <si>
    <t>14.05.2024 14:40:32</t>
  </si>
  <si>
    <t>14.05.2024 14:40:33</t>
  </si>
  <si>
    <t>14.05.2024 14:40:35</t>
  </si>
  <si>
    <t>14.05.2024 14:40:36</t>
  </si>
  <si>
    <t>14.05.2024 14:40:38</t>
  </si>
  <si>
    <t>14.05.2024 14:42:07</t>
  </si>
  <si>
    <t>14.05.2024 14:42:09</t>
  </si>
  <si>
    <t>14.05.2024 14:43:09</t>
  </si>
  <si>
    <t>14.05.2024 14:43:10</t>
  </si>
  <si>
    <t>14.05.2024 14:43:12</t>
  </si>
  <si>
    <t>14.05.2024 14:43:13</t>
  </si>
  <si>
    <t>14.05.2024 14:43:33</t>
  </si>
  <si>
    <t>14.05.2024 14:43:34</t>
  </si>
  <si>
    <t>14.05.2024 14:43:36</t>
  </si>
  <si>
    <t>14.05.2024 14:43:37</t>
  </si>
  <si>
    <t>14.05.2024 14:44:06</t>
  </si>
  <si>
    <t>14.05.2024 14:44:07</t>
  </si>
  <si>
    <t>14.05.2024 14:44:09</t>
  </si>
  <si>
    <t>14.05.2024 14:44:10</t>
  </si>
  <si>
    <t>14.05.2024 14:44:12</t>
  </si>
  <si>
    <t>14.05.2024 14:44:13</t>
  </si>
  <si>
    <t>14.05.2024 14:44:15</t>
  </si>
  <si>
    <t>14.05.2024 14:44:16</t>
  </si>
  <si>
    <t>14.05.2024 14:44:18</t>
  </si>
  <si>
    <t>14.05.2024 14:44:39</t>
  </si>
  <si>
    <t>14.05.2024 14:45:12</t>
  </si>
  <si>
    <t>14.05.2024 14:45:13</t>
  </si>
  <si>
    <t>14.05.2024 14:45:15</t>
  </si>
  <si>
    <t>14.05.2024 14:45:16</t>
  </si>
  <si>
    <t>14.05.2024 14:45:25</t>
  </si>
  <si>
    <t>14.05.2024 14:45:27</t>
  </si>
  <si>
    <t>14.05.2024 14:45:28</t>
  </si>
  <si>
    <t>14.05.2024 14:45:30</t>
  </si>
  <si>
    <t>14.05.2024 14:45:55</t>
  </si>
  <si>
    <t>14.05.2024 14:45:57</t>
  </si>
  <si>
    <t>14.05.2024 14:45:58</t>
  </si>
  <si>
    <t>14.05.2024 14:46:01</t>
  </si>
  <si>
    <t>14.05.2024 14:46:50</t>
  </si>
  <si>
    <t>14.05.2024 14:46:51</t>
  </si>
  <si>
    <t>14.05.2024 14:46:53</t>
  </si>
  <si>
    <t>14.05.2024 14:47:39</t>
  </si>
  <si>
    <t>14.05.2024 14:47:40</t>
  </si>
  <si>
    <t>14.05.2024 14:47:42</t>
  </si>
  <si>
    <t>14.05.2024 14:47:43</t>
  </si>
  <si>
    <t>14.05.2024 14:47:45</t>
  </si>
  <si>
    <t>14.05.2024 14:48:07</t>
  </si>
  <si>
    <t>14.05.2024 14:48:09</t>
  </si>
  <si>
    <t>14.05.2024 14:48:10</t>
  </si>
  <si>
    <t>14.05.2024 14:48:12</t>
  </si>
  <si>
    <t>14.05.2024 14:48:19</t>
  </si>
  <si>
    <t>14.05.2024 14:48:21</t>
  </si>
  <si>
    <t>14.05.2024 14:48:22</t>
  </si>
  <si>
    <t>14.05.2024 14:48:24</t>
  </si>
  <si>
    <t>14.05.2024 14:48:40</t>
  </si>
  <si>
    <t>14.05.2024 14:48:43</t>
  </si>
  <si>
    <t>14.05.2024 14:48:45</t>
  </si>
  <si>
    <t>14.05.2024 14:48:46</t>
  </si>
  <si>
    <t>14.05.2024 14:49:01</t>
  </si>
  <si>
    <t>14.05.2024 14:49:03</t>
  </si>
  <si>
    <t>14.05.2024 14:49:30</t>
  </si>
  <si>
    <t>14.05.2024 14:49:31</t>
  </si>
  <si>
    <t>14.05.2024 14:49:33</t>
  </si>
  <si>
    <t>14.05.2024 14:50:01</t>
  </si>
  <si>
    <t>14.05.2024 14:50:03</t>
  </si>
  <si>
    <t>14.05.2024 14:50:37</t>
  </si>
  <si>
    <t>14.05.2024 14:50:39</t>
  </si>
  <si>
    <t>14.05.2024 14:50:40</t>
  </si>
  <si>
    <t>14.05.2024 14:50:57</t>
  </si>
  <si>
    <t>14.05.2024 14:50:58</t>
  </si>
  <si>
    <t>14.05.2024 14:51:00</t>
  </si>
  <si>
    <t>14.05.2024 14:51:01</t>
  </si>
  <si>
    <t>14.05.2024 14:51:17</t>
  </si>
  <si>
    <t>14.05.2024 14:51:18</t>
  </si>
  <si>
    <t>14.05.2024 14:51:20</t>
  </si>
  <si>
    <t>14.05.2024 14:51:41</t>
  </si>
  <si>
    <t>14.05.2024 14:51:45</t>
  </si>
  <si>
    <t>14.05.2024 14:51:47</t>
  </si>
  <si>
    <t>14.05.2024 14:52:13</t>
  </si>
  <si>
    <t>14.05.2024 14:52:15</t>
  </si>
  <si>
    <t>14.05.2024 14:52:16</t>
  </si>
  <si>
    <t>14.05.2024 14:52:18</t>
  </si>
  <si>
    <t>14.05.2024 14:52:19</t>
  </si>
  <si>
    <t>14.05.2024 14:52:21</t>
  </si>
  <si>
    <t>14.05.2024 14:52:22</t>
  </si>
  <si>
    <t>14.05.2024 14:52:55</t>
  </si>
  <si>
    <t>14.05.2024 14:52:57</t>
  </si>
  <si>
    <t>14.05.2024 14:52:58</t>
  </si>
  <si>
    <t>14.05.2024 14:53:04</t>
  </si>
  <si>
    <t>14.05.2024 14:53:07</t>
  </si>
  <si>
    <t>14.05.2024 14:53:09</t>
  </si>
  <si>
    <t>14.05.2024 14:53:10</t>
  </si>
  <si>
    <t>14.05.2024 14:53:12</t>
  </si>
  <si>
    <t>14.05.2024 14:53:15</t>
  </si>
  <si>
    <t>14.05.2024 14:53:16</t>
  </si>
  <si>
    <t>14.05.2024 14:53:18</t>
  </si>
  <si>
    <t>14.05.2024 14:53:19</t>
  </si>
  <si>
    <t>14.05.2024 14:53:21</t>
  </si>
  <si>
    <t>14.05.2024 14:53:22</t>
  </si>
  <si>
    <t>14.05.2024 14:53:24</t>
  </si>
  <si>
    <t>14.05.2024 14:53:27</t>
  </si>
  <si>
    <t>14.05.2024 14:53:28</t>
  </si>
  <si>
    <t>14.05.2024 14:53:30</t>
  </si>
  <si>
    <t>14.05.2024 14:53:31</t>
  </si>
  <si>
    <t>14.05.2024 14:53:33</t>
  </si>
  <si>
    <t>14.05.2024 14:53:35</t>
  </si>
  <si>
    <t>14.05.2024 14:53:38</t>
  </si>
  <si>
    <t>14.05.2024 14:53:39</t>
  </si>
  <si>
    <t>14.05.2024 14:53:41</t>
  </si>
  <si>
    <t>14.05.2024 14:53:47</t>
  </si>
  <si>
    <t>14.05.2024 14:53:48</t>
  </si>
  <si>
    <t>14.05.2024 14:53:50</t>
  </si>
  <si>
    <t>14.05.2024 14:54:13</t>
  </si>
  <si>
    <t>14.05.2024 14:54:15</t>
  </si>
  <si>
    <t>14.05.2024 14:54:16</t>
  </si>
  <si>
    <t>14.05.2024 14:54:18</t>
  </si>
  <si>
    <t>14.05.2024 14:54:19</t>
  </si>
  <si>
    <t>14.05.2024 14:54:21</t>
  </si>
  <si>
    <t>14.05.2024 14:54:22</t>
  </si>
  <si>
    <t>14.05.2024 14:54:24</t>
  </si>
  <si>
    <t>14.05.2024 14:54:25</t>
  </si>
  <si>
    <t>14.05.2024 14:54:27</t>
  </si>
  <si>
    <t>14.05.2024 14:55:19</t>
  </si>
  <si>
    <t>14.05.2024 14:55:21</t>
  </si>
  <si>
    <t>14.05.2024 14:55:22</t>
  </si>
  <si>
    <t>14.05.2024 14:55:24</t>
  </si>
  <si>
    <t>14.05.2024 14:55:25</t>
  </si>
  <si>
    <t>14.05.2024 14:55:27</t>
  </si>
  <si>
    <t>14.05.2024 14:55:37</t>
  </si>
  <si>
    <t>14.05.2024 14:55:39</t>
  </si>
  <si>
    <t>14.05.2024 14:55:40</t>
  </si>
  <si>
    <t>14.05.2024 14:55:42</t>
  </si>
  <si>
    <t>14.05.2024 14:55:43</t>
  </si>
  <si>
    <t>14.05.2024 14:55:48</t>
  </si>
  <si>
    <t>14.05.2024 14:55:49</t>
  </si>
  <si>
    <t>14.05.2024 14:55:54</t>
  </si>
  <si>
    <t>14.05.2024 14:55:55</t>
  </si>
  <si>
    <t>14.05.2024 14:55:57</t>
  </si>
  <si>
    <t>14.05.2024 14:56:12</t>
  </si>
  <si>
    <t>14.05.2024 14:56:13</t>
  </si>
  <si>
    <t>14.05.2024 14:56:15</t>
  </si>
  <si>
    <t>14.05.2024 14:56:16</t>
  </si>
  <si>
    <t>14.05.2024 14:56:27</t>
  </si>
  <si>
    <t>14.05.2024 14:56:28</t>
  </si>
  <si>
    <t>14.05.2024 14:56:30</t>
  </si>
  <si>
    <t>14.05.2024 14:56:31</t>
  </si>
  <si>
    <t>14.05.2024 14:56:33</t>
  </si>
  <si>
    <t>14.05.2024 14:56:35</t>
  </si>
  <si>
    <t>14.05.2024 14:56:39</t>
  </si>
  <si>
    <t>14.05.2024 14:57:03</t>
  </si>
  <si>
    <t>14.05.2024 14:57:04</t>
  </si>
  <si>
    <t>14.05.2024 14:57:06</t>
  </si>
  <si>
    <t>14.05.2024 14:57:07</t>
  </si>
  <si>
    <t>14.05.2024 14:57:09</t>
  </si>
  <si>
    <t>14.05.2024 14:57:21</t>
  </si>
  <si>
    <t>14.05.2024 14:57:22</t>
  </si>
  <si>
    <t>14.05.2024 14:57:24</t>
  </si>
  <si>
    <t>14.05.2024 14:57:25</t>
  </si>
  <si>
    <t>14.05.2024 14:57:28</t>
  </si>
  <si>
    <t>14.05.2024 14:57:51</t>
  </si>
  <si>
    <t>14.05.2024 14:57:52</t>
  </si>
  <si>
    <t>14.05.2024 14:57:54</t>
  </si>
  <si>
    <t>14.05.2024 14:58:21</t>
  </si>
  <si>
    <t>14.05.2024 14:58:22</t>
  </si>
  <si>
    <t>14.05.2024 14:58:24</t>
  </si>
  <si>
    <t>14.05.2024 14:59:04</t>
  </si>
  <si>
    <t>14.05.2024 14:59:06</t>
  </si>
  <si>
    <t>14.05.2024 14:59:07</t>
  </si>
  <si>
    <t>14.05.2024 14:59:09</t>
  </si>
  <si>
    <t>14.05.2024 14:59:10</t>
  </si>
  <si>
    <t>14.05.2024 14:59:12</t>
  </si>
  <si>
    <t>14.05.2024 14:59:13</t>
  </si>
  <si>
    <t>14.05.2024 14:59:15</t>
  </si>
  <si>
    <t>14.05.2024 14:59:16</t>
  </si>
  <si>
    <t>14.05.2024 14:59:18</t>
  </si>
  <si>
    <t>14.05.2024 14:59:19</t>
  </si>
  <si>
    <t>14.05.2024 14:59:58</t>
  </si>
  <si>
    <t>14.05.2024 15:00:00</t>
  </si>
  <si>
    <t>14.05.2024 15:00:01</t>
  </si>
  <si>
    <t>14.05.2024 15:00:03</t>
  </si>
  <si>
    <t>14.05.2024 15:00:21</t>
  </si>
  <si>
    <t>14.05.2024 15:00:26</t>
  </si>
  <si>
    <t>14.05.2024 15:00:27</t>
  </si>
  <si>
    <t>14.05.2024 15:00:29</t>
  </si>
  <si>
    <t>14.05.2024 15:00:30</t>
  </si>
  <si>
    <t>14.05.2024 15:00:32</t>
  </si>
  <si>
    <t>14.05.2024 15:00:33</t>
  </si>
  <si>
    <t>14.05.2024 15:00:35</t>
  </si>
  <si>
    <t>14.05.2024 15:01:45</t>
  </si>
  <si>
    <t>14.05.2024 15:01:46</t>
  </si>
  <si>
    <t>14.05.2024 15:01:48</t>
  </si>
  <si>
    <t>14.05.2024 15:01:49</t>
  </si>
  <si>
    <t>14.05.2024 15:02:01</t>
  </si>
  <si>
    <t>14.05.2024 15:02:03</t>
  </si>
  <si>
    <t>14.05.2024 15:02:04</t>
  </si>
  <si>
    <t>14.05.2024 15:02:06</t>
  </si>
  <si>
    <t>14.05.2024 15:02:09</t>
  </si>
  <si>
    <t>14.05.2024 15:02:19</t>
  </si>
  <si>
    <t>14.05.2024 15:02:21</t>
  </si>
  <si>
    <t>14.05.2024 15:02:24</t>
  </si>
  <si>
    <t>14.05.2024 15:02:25</t>
  </si>
  <si>
    <t>14.05.2024 15:02:28</t>
  </si>
  <si>
    <t>14.05.2024 15:02:30</t>
  </si>
  <si>
    <t>14.05.2024 15:02:31</t>
  </si>
  <si>
    <t>14.05.2024 15:02:45</t>
  </si>
  <si>
    <t>14.05.2024 15:02:46</t>
  </si>
  <si>
    <t>14.05.2024 15:02:48</t>
  </si>
  <si>
    <t>14.05.2024 15:03:06</t>
  </si>
  <si>
    <t>14.05.2024 15:03:07</t>
  </si>
  <si>
    <t>14.05.2024 15:03:09</t>
  </si>
  <si>
    <t>14.05.2024 15:03:12</t>
  </si>
  <si>
    <t>14.05.2024 15:03:15</t>
  </si>
  <si>
    <t>14.05.2024 15:04:18</t>
  </si>
  <si>
    <t>14.05.2024 15:04:19</t>
  </si>
  <si>
    <t>14.05.2024 15:04:21</t>
  </si>
  <si>
    <t>14.05.2024 15:04:22</t>
  </si>
  <si>
    <t>14.05.2024 15:04:24</t>
  </si>
  <si>
    <t>14.05.2024 15:04:25</t>
  </si>
  <si>
    <t>14.05.2024 15:04:27</t>
  </si>
  <si>
    <t>14.05.2024 15:04:28</t>
  </si>
  <si>
    <t>14.05.2024 15:04:33</t>
  </si>
  <si>
    <t>14.05.2024 15:04:36</t>
  </si>
  <si>
    <t>14.05.2024 15:04:37</t>
  </si>
  <si>
    <t>14.05.2024 15:04:39</t>
  </si>
  <si>
    <t>14.05.2024 15:05:39</t>
  </si>
  <si>
    <t>14.05.2024 15:05:40</t>
  </si>
  <si>
    <t>14.05.2024 15:05:42</t>
  </si>
  <si>
    <t>14.05.2024 15:06:06</t>
  </si>
  <si>
    <t>14.05.2024 15:06:07</t>
  </si>
  <si>
    <t>14.05.2024 15:06:09</t>
  </si>
  <si>
    <t>14.05.2024 15:06:51</t>
  </si>
  <si>
    <t>14.05.2024 15:06:52</t>
  </si>
  <si>
    <t>14.05.2024 15:06:54</t>
  </si>
  <si>
    <t>14.05.2024 15:06:55</t>
  </si>
  <si>
    <t>14.05.2024 15:06:57</t>
  </si>
  <si>
    <t>14.05.2024 15:07:06</t>
  </si>
  <si>
    <t>14.05.2024 15:07:07</t>
  </si>
  <si>
    <t>14.05.2024 15:07:12</t>
  </si>
  <si>
    <t>14.05.2024 15:07:13</t>
  </si>
  <si>
    <t>14.05.2024 15:07:15</t>
  </si>
  <si>
    <t>14.05.2024 15:07:18</t>
  </si>
  <si>
    <t>14.05.2024 15:07:50</t>
  </si>
  <si>
    <t>14.05.2024 15:07:51</t>
  </si>
  <si>
    <t>14.05.2024 15:07:53</t>
  </si>
  <si>
    <t>14.05.2024 15:07:54</t>
  </si>
  <si>
    <t>14.05.2024 15:07:56</t>
  </si>
  <si>
    <t>14.05.2024 15:08:06</t>
  </si>
  <si>
    <t>14.05.2024 15:08:08</t>
  </si>
  <si>
    <t>14.05.2024 15:08:09</t>
  </si>
  <si>
    <t>14.05.2024 15:08:17</t>
  </si>
  <si>
    <t>14.05.2024 15:08:18</t>
  </si>
  <si>
    <t>14.05.2024 15:08:20</t>
  </si>
  <si>
    <t>14.05.2024 15:08:21</t>
  </si>
  <si>
    <t>14.05.2024 15:08:23</t>
  </si>
  <si>
    <t>14.05.2024 15:08:55</t>
  </si>
  <si>
    <t>14.05.2024 15:08:56</t>
  </si>
  <si>
    <t>14.05.2024 15:08:58</t>
  </si>
  <si>
    <t>14.05.2024 15:09:22</t>
  </si>
  <si>
    <t>14.05.2024 15:09:23</t>
  </si>
  <si>
    <t>14.05.2024 15:09:25</t>
  </si>
  <si>
    <t>14.05.2024 15:09:28</t>
  </si>
  <si>
    <t>14.05.2024 15:09:29</t>
  </si>
  <si>
    <t>14.05.2024 15:09:32</t>
  </si>
  <si>
    <t>14.05.2024 15:09:34</t>
  </si>
  <si>
    <t>14.05.2024 15:09:35</t>
  </si>
  <si>
    <t>14.05.2024 15:09:37</t>
  </si>
  <si>
    <t>14.05.2024 15:09:38</t>
  </si>
  <si>
    <t>14.05.2024 15:09:40</t>
  </si>
  <si>
    <t>14.05.2024 15:09:41</t>
  </si>
  <si>
    <t>14.05.2024 15:09:44</t>
  </si>
  <si>
    <t>14.05.2024 15:09:58</t>
  </si>
  <si>
    <t>14.05.2024 15:09:59</t>
  </si>
  <si>
    <t>14.05.2024 15:10:01</t>
  </si>
  <si>
    <t>14.05.2024 15:10:02</t>
  </si>
  <si>
    <t>14.05.2024 15:10:28</t>
  </si>
  <si>
    <t>14.05.2024 15:10:29</t>
  </si>
  <si>
    <t>14.05.2024 15:10:31</t>
  </si>
  <si>
    <t>14.05.2024 15:10:32</t>
  </si>
  <si>
    <t>14.05.2024 15:10:34</t>
  </si>
  <si>
    <t>14.05.2024 15:10:38</t>
  </si>
  <si>
    <t>14.05.2024 15:10:40</t>
  </si>
  <si>
    <t>14.05.2024 15:10:45</t>
  </si>
  <si>
    <t>14.05.2024 15:11:07</t>
  </si>
  <si>
    <t>14.05.2024 15:11:10</t>
  </si>
  <si>
    <t>14.05.2024 15:11:12</t>
  </si>
  <si>
    <t>14.05.2024 15:11:13</t>
  </si>
  <si>
    <t>14.05.2024 15:11:15</t>
  </si>
  <si>
    <t>14.05.2024 15:11:16</t>
  </si>
  <si>
    <t>14.05.2024 15:11:18</t>
  </si>
  <si>
    <t>14.05.2024 15:11:40</t>
  </si>
  <si>
    <t>14.05.2024 15:11:42</t>
  </si>
  <si>
    <t>14.05.2024 15:11:43</t>
  </si>
  <si>
    <t>14.05.2024 15:11:45</t>
  </si>
  <si>
    <t>14.05.2024 15:11:46</t>
  </si>
  <si>
    <t>14.05.2024 15:11:49</t>
  </si>
  <si>
    <t>14.05.2024 15:11:51</t>
  </si>
  <si>
    <t>14.05.2024 15:11:52</t>
  </si>
  <si>
    <t>14.05.2024 15:11:54</t>
  </si>
  <si>
    <t>14.05.2024 15:11:55</t>
  </si>
  <si>
    <t>14.05.2024 15:12:24</t>
  </si>
  <si>
    <t>14.05.2024 15:12:25</t>
  </si>
  <si>
    <t>14.05.2024 15:12:27</t>
  </si>
  <si>
    <t>14.05.2024 15:12:28</t>
  </si>
  <si>
    <t>14.05.2024 15:14:27</t>
  </si>
  <si>
    <t>14.05.2024 15:15:01</t>
  </si>
  <si>
    <t>14.05.2024 15:15:03</t>
  </si>
  <si>
    <t>14.05.2024 15:15:04</t>
  </si>
  <si>
    <t>14.05.2024 15:16:07</t>
  </si>
  <si>
    <t>14.05.2024 15:16:09</t>
  </si>
  <si>
    <t>14.05.2024 15:16:12</t>
  </si>
  <si>
    <t>14.05.2024 15:16:13</t>
  </si>
  <si>
    <t>14.05.2024 15:16:15</t>
  </si>
  <si>
    <t>14.05.2024 15:16:16</t>
  </si>
  <si>
    <t>14.05.2024 15:17:03</t>
  </si>
  <si>
    <t>14.05.2024 15:17:04</t>
  </si>
  <si>
    <t>14.05.2024 15:17:06</t>
  </si>
  <si>
    <t>14.05.2024 15:17:25</t>
  </si>
  <si>
    <t>14.05.2024 15:17:27</t>
  </si>
  <si>
    <t>14.05.2024 15:17:28</t>
  </si>
  <si>
    <t>14.05.2024 15:17:33</t>
  </si>
  <si>
    <t>14.05.2024 15:19:12</t>
  </si>
  <si>
    <t>14.05.2024 15:19:13</t>
  </si>
  <si>
    <t>14.05.2024 15:20:07</t>
  </si>
  <si>
    <t>14.05.2024 15:20:09</t>
  </si>
  <si>
    <t>14.05.2024 15:20:10</t>
  </si>
  <si>
    <t>14.05.2024 15:20:33</t>
  </si>
  <si>
    <t>14.05.2024 15:20:34</t>
  </si>
  <si>
    <t>14.05.2024 15:20:36</t>
  </si>
  <si>
    <t>14.05.2024 15:20:37</t>
  </si>
  <si>
    <t>14.05.2024 15:20:39</t>
  </si>
  <si>
    <t>14.05.2024 15:20:42</t>
  </si>
  <si>
    <t>14.05.2024 15:20:43</t>
  </si>
  <si>
    <t>14.05.2024 15:20:45</t>
  </si>
  <si>
    <t>14.05.2024 15:20:46</t>
  </si>
  <si>
    <t>14.05.2024 15:21:00</t>
  </si>
  <si>
    <t>14.05.2024 15:21:01</t>
  </si>
  <si>
    <t>14.05.2024 15:21:03</t>
  </si>
  <si>
    <t>14.05.2024 15:21:04</t>
  </si>
  <si>
    <t>14.05.2024 15:21:40</t>
  </si>
  <si>
    <t>14.05.2024 15:21:42</t>
  </si>
  <si>
    <t>14.05.2024 15:21:43</t>
  </si>
  <si>
    <t>14.05.2024 15:21:45</t>
  </si>
  <si>
    <t>14.05.2024 15:22:10</t>
  </si>
  <si>
    <t>14.05.2024 15:22:12</t>
  </si>
  <si>
    <t>14.05.2024 15:22:13</t>
  </si>
  <si>
    <t>14.05.2024 15:22:15</t>
  </si>
  <si>
    <t>14.05.2024 15:22:16</t>
  </si>
  <si>
    <t>14.05.2024 15:22:55</t>
  </si>
  <si>
    <t>14.05.2024 15:22:57</t>
  </si>
  <si>
    <t>14.05.2024 15:23:33</t>
  </si>
  <si>
    <t>14.05.2024 15:23:34</t>
  </si>
  <si>
    <t>14.05.2024 15:23:36</t>
  </si>
  <si>
    <t>14.05.2024 15:23:37</t>
  </si>
  <si>
    <t>14.05.2024 15:23:39</t>
  </si>
  <si>
    <t>14.05.2024 15:23:40</t>
  </si>
  <si>
    <t>14.05.2024 15:23:42</t>
  </si>
  <si>
    <t>14.05.2024 15:23:43</t>
  </si>
  <si>
    <t>14.05.2024 15:23:45</t>
  </si>
  <si>
    <t>14.05.2024 15:24:03</t>
  </si>
  <si>
    <t>14.05.2024 15:24:04</t>
  </si>
  <si>
    <t>14.05.2024 15:24:06</t>
  </si>
  <si>
    <t>14.05.2024 15:25:00</t>
  </si>
  <si>
    <t>14.05.2024 15:25:01</t>
  </si>
  <si>
    <t>14.05.2024 15:25:03</t>
  </si>
  <si>
    <t>14.05.2024 15:25:09</t>
  </si>
  <si>
    <t>14.05.2024 15:25:10</t>
  </si>
  <si>
    <t>14.05.2024 15:25:12</t>
  </si>
  <si>
    <t>14.05.2024 15:25:13</t>
  </si>
  <si>
    <t>14.05.2024 15:25:36</t>
  </si>
  <si>
    <t>14.05.2024 15:25:37</t>
  </si>
  <si>
    <t>14.05.2024 15:25:40</t>
  </si>
  <si>
    <t>14.05.2024 15:25:42</t>
  </si>
  <si>
    <t>14.05.2024 15:25:43</t>
  </si>
  <si>
    <t>14.05.2024 15:25:45</t>
  </si>
  <si>
    <t>14.05.2024 15:25:46</t>
  </si>
  <si>
    <t>14.05.2024 15:25:48</t>
  </si>
  <si>
    <t>14.05.2024 15:25:57</t>
  </si>
  <si>
    <t>14.05.2024 15:26:00</t>
  </si>
  <si>
    <t>14.05.2024 15:26:01</t>
  </si>
  <si>
    <t>14.05.2024 15:26:03</t>
  </si>
  <si>
    <t>14.05.2024 15:26:30</t>
  </si>
  <si>
    <t>14.05.2024 15:26:31</t>
  </si>
  <si>
    <t>14.05.2024 15:26:33</t>
  </si>
  <si>
    <t>14.05.2024 15:26:34</t>
  </si>
  <si>
    <t>14.05.2024 15:26:36</t>
  </si>
  <si>
    <t>14.05.2024 15:26:37</t>
  </si>
  <si>
    <t>14.05.2024 15:26:44</t>
  </si>
  <si>
    <t>14.05.2024 15:26:45</t>
  </si>
  <si>
    <t>14.05.2024 15:26:47</t>
  </si>
  <si>
    <t>14.05.2024 15:26:48</t>
  </si>
  <si>
    <t>14.05.2024 15:28:03</t>
  </si>
  <si>
    <t>14.05.2024 15:28:04</t>
  </si>
  <si>
    <t>14.05.2024 15:28:06</t>
  </si>
  <si>
    <t>14.05.2024 15:28:30</t>
  </si>
  <si>
    <t>14.05.2024 15:28:31</t>
  </si>
  <si>
    <t>14.05.2024 15:28:33</t>
  </si>
  <si>
    <t>14.05.2024 15:28:34</t>
  </si>
  <si>
    <t>14.05.2024 15:29:22</t>
  </si>
  <si>
    <t>14.05.2024 15:29:24</t>
  </si>
  <si>
    <t>14.05.2024 15:29:25</t>
  </si>
  <si>
    <t>14.05.2024 15:29:27</t>
  </si>
  <si>
    <t>14.05.2024 15:29:28</t>
  </si>
  <si>
    <t>14.05.2024 15:29:30</t>
  </si>
  <si>
    <t>14.05.2024 15:30:01</t>
  </si>
  <si>
    <t>14.05.2024 15:30:03</t>
  </si>
  <si>
    <t>14.05.2024 15:30:04</t>
  </si>
  <si>
    <t>14.05.2024 15:30:06</t>
  </si>
  <si>
    <t>14.05.2024 15:30:07</t>
  </si>
  <si>
    <t>14.05.2024 15:30:10</t>
  </si>
  <si>
    <t>14.05.2024 15:31:13</t>
  </si>
  <si>
    <t>14.05.2024 15:31:15</t>
  </si>
  <si>
    <t>14.05.2024 15:31:16</t>
  </si>
  <si>
    <t>14.05.2024 15:31:18</t>
  </si>
  <si>
    <t>14.05.2024 15:31:19</t>
  </si>
  <si>
    <t>14.05.2024 15:31:21</t>
  </si>
  <si>
    <t>14.05.2024 15:31:22</t>
  </si>
  <si>
    <t>14.05.2024 15:31:36</t>
  </si>
  <si>
    <t>14.05.2024 15:31:37</t>
  </si>
  <si>
    <t>14.05.2024 15:31:39</t>
  </si>
  <si>
    <t>14.05.2024 15:31:40</t>
  </si>
  <si>
    <t>14.05.2024 15:31:58</t>
  </si>
  <si>
    <t>14.05.2024 15:32:00</t>
  </si>
  <si>
    <t>14.05.2024 15:32:01</t>
  </si>
  <si>
    <t>14.05.2024 15:32:04</t>
  </si>
  <si>
    <t>14.05.2024 15:32:06</t>
  </si>
  <si>
    <t>14.05.2024 15:32:12</t>
  </si>
  <si>
    <t>14.05.2024 15:32:13</t>
  </si>
  <si>
    <t>14.05.2024 15:32:15</t>
  </si>
  <si>
    <t>14.05.2024 15:32:16</t>
  </si>
  <si>
    <t>14.05.2024 15:32:19</t>
  </si>
  <si>
    <t>14.05.2024 15:32:25</t>
  </si>
  <si>
    <t>14.05.2024 15:32:27</t>
  </si>
  <si>
    <t>14.05.2024 15:32:28</t>
  </si>
  <si>
    <t>14.05.2024 15:32:30</t>
  </si>
  <si>
    <t>14.05.2024 15:32:31</t>
  </si>
  <si>
    <t>14.05.2024 15:32:33</t>
  </si>
  <si>
    <t>14.05.2024 15:32:34</t>
  </si>
  <si>
    <t>14.05.2024 15:32:37</t>
  </si>
  <si>
    <t>14.05.2024 15:32:51</t>
  </si>
  <si>
    <t>14.05.2024 15:32:53</t>
  </si>
  <si>
    <t>14.05.2024 15:32:54</t>
  </si>
  <si>
    <t>14.05.2024 15:32:56</t>
  </si>
  <si>
    <t>14.05.2024 15:32:57</t>
  </si>
  <si>
    <t>14.05.2024 15:32:59</t>
  </si>
  <si>
    <t>14.05.2024 15:33:00</t>
  </si>
  <si>
    <t>14.05.2024 15:33:26</t>
  </si>
  <si>
    <t>14.05.2024 15:33:27</t>
  </si>
  <si>
    <t>14.05.2024 15:33:29</t>
  </si>
  <si>
    <t>14.05.2024 15:33:30</t>
  </si>
  <si>
    <t>14.05.2024 15:33:32</t>
  </si>
  <si>
    <t>14.05.2024 15:33:36</t>
  </si>
  <si>
    <t>14.05.2024 15:33:51</t>
  </si>
  <si>
    <t>14.05.2024 15:33:53</t>
  </si>
  <si>
    <t>14.05.2024 15:33:54</t>
  </si>
  <si>
    <t>14.05.2024 15:33:56</t>
  </si>
  <si>
    <t>14.05.2024 15:34:00</t>
  </si>
  <si>
    <t>14.05.2024 15:34:02</t>
  </si>
  <si>
    <t>14.05.2024 15:34:05</t>
  </si>
  <si>
    <t>14.05.2024 15:34:06</t>
  </si>
  <si>
    <t>14.05.2024 15:34:55</t>
  </si>
  <si>
    <t>14.05.2024 15:34:59</t>
  </si>
  <si>
    <t>14.05.2024 15:35:01</t>
  </si>
  <si>
    <t>14.05.2024 15:35:10</t>
  </si>
  <si>
    <t>14.05.2024 15:35:23</t>
  </si>
  <si>
    <t>14.05.2024 15:35:25</t>
  </si>
  <si>
    <t>14.05.2024 15:35:26</t>
  </si>
  <si>
    <t>14.05.2024 15:35:28</t>
  </si>
  <si>
    <t>14.05.2024 15:35:31</t>
  </si>
  <si>
    <t>14.05.2024 15:36:30</t>
  </si>
  <si>
    <t>14.05.2024 15:36:31</t>
  </si>
  <si>
    <t>14.05.2024 15:36:33</t>
  </si>
  <si>
    <t>14.05.2024 15:36:34</t>
  </si>
  <si>
    <t>14.05.2024 15:36:36</t>
  </si>
  <si>
    <t>14.05.2024 15:36:55</t>
  </si>
  <si>
    <t>14.05.2024 15:36:57</t>
  </si>
  <si>
    <t>14.05.2024 15:37:16</t>
  </si>
  <si>
    <t>14.05.2024 15:37:18</t>
  </si>
  <si>
    <t>14.05.2024 15:37:56</t>
  </si>
  <si>
    <t>14.05.2024 15:37:58</t>
  </si>
  <si>
    <t>14.05.2024 15:37:59</t>
  </si>
  <si>
    <t>14.05.2024 15:38:01</t>
  </si>
  <si>
    <t>14.05.2024 15:38:28</t>
  </si>
  <si>
    <t>14.05.2024 15:39:39</t>
  </si>
  <si>
    <t>14.05.2024 15:39:40</t>
  </si>
  <si>
    <t>14.05.2024 15:39:42</t>
  </si>
  <si>
    <t>14.05.2024 15:40:30</t>
  </si>
  <si>
    <t>14.05.2024 15:40:31</t>
  </si>
  <si>
    <t>14.05.2024 15:40:33</t>
  </si>
  <si>
    <t>14.05.2024 15:40:48</t>
  </si>
  <si>
    <t>14.05.2024 15:40:49</t>
  </si>
  <si>
    <t>14.05.2024 15:40:51</t>
  </si>
  <si>
    <t>14.05.2024 15:40:54</t>
  </si>
  <si>
    <t>14.05.2024 15:40:57</t>
  </si>
  <si>
    <t>14.05.2024 15:41:13</t>
  </si>
  <si>
    <t>14.05.2024 15:41:15</t>
  </si>
  <si>
    <t>14.05.2024 15:41:16</t>
  </si>
  <si>
    <t>14.05.2024 15:41:18</t>
  </si>
  <si>
    <t>14.05.2024 15:41:19</t>
  </si>
  <si>
    <t>14.05.2024 15:41:21</t>
  </si>
  <si>
    <t>14.05.2024 15:41:22</t>
  </si>
  <si>
    <t>14.05.2024 15:41:24</t>
  </si>
  <si>
    <t>14.05.2024 15:41:25</t>
  </si>
  <si>
    <t>14.05.2024 15:41:30</t>
  </si>
  <si>
    <t>14.05.2024 15:41:33</t>
  </si>
  <si>
    <t>14.05.2024 15:41:34</t>
  </si>
  <si>
    <t>14.05.2024 15:41:36</t>
  </si>
  <si>
    <t>14.05.2024 15:41:39</t>
  </si>
  <si>
    <t>14.05.2024 15:41:40</t>
  </si>
  <si>
    <t>14.05.2024 15:41:42</t>
  </si>
  <si>
    <t>14.05.2024 15:41:43</t>
  </si>
  <si>
    <t>14.05.2024 15:41:45</t>
  </si>
  <si>
    <t>14.05.2024 15:42:03</t>
  </si>
  <si>
    <t>14.05.2024 15:42:04</t>
  </si>
  <si>
    <t>14.05.2024 15:42:07</t>
  </si>
  <si>
    <t>14.05.2024 15:42:09</t>
  </si>
  <si>
    <t>14.05.2024 15:42:10</t>
  </si>
  <si>
    <t>14.05.2024 15:42:12</t>
  </si>
  <si>
    <t>14.05.2024 15:42:49</t>
  </si>
  <si>
    <t>14.05.2024 15:42:51</t>
  </si>
  <si>
    <t>14.05.2024 15:42:52</t>
  </si>
  <si>
    <t>14.05.2024 15:42:54</t>
  </si>
  <si>
    <t>14.05.2024 15:43:06</t>
  </si>
  <si>
    <t>14.05.2024 15:43:07</t>
  </si>
  <si>
    <t>14.05.2024 15:43:09</t>
  </si>
  <si>
    <t>14.05.2024 15:43:10</t>
  </si>
  <si>
    <t>14.05.2024 15:43:12</t>
  </si>
  <si>
    <t>14.05.2024 15:43:13</t>
  </si>
  <si>
    <t>14.05.2024 15:43:33</t>
  </si>
  <si>
    <t>14.05.2024 15:43:36</t>
  </si>
  <si>
    <t>14.05.2024 15:43:37</t>
  </si>
  <si>
    <t>14.05.2024 15:43:39</t>
  </si>
  <si>
    <t>14.05.2024 15:43:40</t>
  </si>
  <si>
    <t>14.05.2024 15:43:42</t>
  </si>
  <si>
    <t>14.05.2024 15:43:43</t>
  </si>
  <si>
    <t>14.05.2024 15:44:33</t>
  </si>
  <si>
    <t>14.05.2024 15:44:34</t>
  </si>
  <si>
    <t>14.05.2024 15:45:12</t>
  </si>
  <si>
    <t>14.05.2024 15:45:27</t>
  </si>
  <si>
    <t>14.05.2024 15:45:28</t>
  </si>
  <si>
    <t>14.05.2024 15:45:30</t>
  </si>
  <si>
    <t>14.05.2024 15:46:00</t>
  </si>
  <si>
    <t>14.05.2024 15:46:01</t>
  </si>
  <si>
    <t>14.05.2024 15:46:03</t>
  </si>
  <si>
    <t>14.05.2024 15:46:04</t>
  </si>
  <si>
    <t>14.05.2024 15:46:06</t>
  </si>
  <si>
    <t>14.05.2024 15:46:07</t>
  </si>
  <si>
    <t>14.05.2024 15:46:09</t>
  </si>
  <si>
    <t>14.05.2024 15:46:10</t>
  </si>
  <si>
    <t>14.05.2024 15:46:12</t>
  </si>
  <si>
    <t>14.05.2024 15:46:13</t>
  </si>
  <si>
    <t>14.05.2024 15:46:34</t>
  </si>
  <si>
    <t>14.05.2024 15:46:36</t>
  </si>
  <si>
    <t>14.05.2024 15:46:37</t>
  </si>
  <si>
    <t>14.05.2024 15:46:39</t>
  </si>
  <si>
    <t>14.05.2024 15:47:27</t>
  </si>
  <si>
    <t>14.05.2024 15:47:28</t>
  </si>
  <si>
    <t>14.05.2024 15:47:30</t>
  </si>
  <si>
    <t>14.05.2024 15:47:31</t>
  </si>
  <si>
    <t>14.05.2024 15:47:33</t>
  </si>
  <si>
    <t>14.05.2024 15:47:51</t>
  </si>
  <si>
    <t>14.05.2024 15:47:52</t>
  </si>
  <si>
    <t>14.05.2024 15:47:54</t>
  </si>
  <si>
    <t>14.05.2024 15:47:55</t>
  </si>
  <si>
    <t>14.05.2024 15:48:09</t>
  </si>
  <si>
    <t>14.05.2024 15:48:10</t>
  </si>
  <si>
    <t>14.05.2024 15:48:12</t>
  </si>
  <si>
    <t>14.05.2024 15:48:13</t>
  </si>
  <si>
    <t>14.05.2024 15:48:16</t>
  </si>
  <si>
    <t>14.05.2024 15:48:18</t>
  </si>
  <si>
    <t>14.05.2024 15:48:19</t>
  </si>
  <si>
    <t>14.05.2024 15:48:21</t>
  </si>
  <si>
    <t>14.05.2024 15:48:22</t>
  </si>
  <si>
    <t>14.05.2024 15:48:24</t>
  </si>
  <si>
    <t>14.05.2024 15:48:25</t>
  </si>
  <si>
    <t>14.05.2024 15:49:06</t>
  </si>
  <si>
    <t>14.05.2024 15:49:07</t>
  </si>
  <si>
    <t>14.05.2024 15:49:09</t>
  </si>
  <si>
    <t>14.05.2024 15:49:10</t>
  </si>
  <si>
    <t>14.05.2024 15:49:12</t>
  </si>
  <si>
    <t>14.05.2024 15:49:13</t>
  </si>
  <si>
    <t>14.05.2024 15:49:15</t>
  </si>
  <si>
    <t>14.05.2024 15:49:25</t>
  </si>
  <si>
    <t>14.05.2024 15:49:27</t>
  </si>
  <si>
    <t>14.05.2024 15:49:28</t>
  </si>
  <si>
    <t>14.05.2024 15:49:30</t>
  </si>
  <si>
    <t>14.05.2024 15:49:34</t>
  </si>
  <si>
    <t>14.05.2024 15:49:36</t>
  </si>
  <si>
    <t>14.05.2024 15:49:37</t>
  </si>
  <si>
    <t>14.05.2024 15:49:39</t>
  </si>
  <si>
    <t>14.05.2024 15:50:00</t>
  </si>
  <si>
    <t>14.05.2024 15:50:01</t>
  </si>
  <si>
    <t>14.05.2024 15:50:03</t>
  </si>
  <si>
    <t>14.05.2024 15:50:04</t>
  </si>
  <si>
    <t>14.05.2024 15:50:06</t>
  </si>
  <si>
    <t>14.05.2024 15:50:07</t>
  </si>
  <si>
    <t>14.05.2024 15:50:16</t>
  </si>
  <si>
    <t>14.05.2024 15:50:18</t>
  </si>
  <si>
    <t>14.05.2024 15:50:19</t>
  </si>
  <si>
    <t>14.05.2024 15:50:45</t>
  </si>
  <si>
    <t>14.05.2024 15:50:46</t>
  </si>
  <si>
    <t>14.05.2024 15:50:48</t>
  </si>
  <si>
    <t>14.05.2024 15:51:36</t>
  </si>
  <si>
    <t>14.05.2024 15:51:37</t>
  </si>
  <si>
    <t>14.05.2024 15:51:39</t>
  </si>
  <si>
    <t>14.05.2024 15:51:40</t>
  </si>
  <si>
    <t>14.05.2024 15:51:42</t>
  </si>
  <si>
    <t>14.05.2024 15:52:04</t>
  </si>
  <si>
    <t>14.05.2024 15:52:06</t>
  </si>
  <si>
    <t>14.05.2024 15:52:07</t>
  </si>
  <si>
    <t>14.05.2024 15:52:09</t>
  </si>
  <si>
    <t>14.05.2024 15:52:13</t>
  </si>
  <si>
    <t>14.05.2024 15:52:15</t>
  </si>
  <si>
    <t>14.05.2024 15:52:16</t>
  </si>
  <si>
    <t>14.05.2024 15:52:51</t>
  </si>
  <si>
    <t>14.05.2024 15:52:52</t>
  </si>
  <si>
    <t>14.05.2024 15:52:54</t>
  </si>
  <si>
    <t>14.05.2024 15:52:55</t>
  </si>
  <si>
    <t>14.05.2024 15:52:57</t>
  </si>
  <si>
    <t>14.05.2024 15:52:58</t>
  </si>
  <si>
    <t>14.05.2024 15:53:00</t>
  </si>
  <si>
    <t>14.05.2024 15:53:03</t>
  </si>
  <si>
    <t>14.05.2024 15:53:04</t>
  </si>
  <si>
    <t>14.05.2024 15:53:06</t>
  </si>
  <si>
    <t>14.05.2024 15:53:07</t>
  </si>
  <si>
    <t>14.05.2024 15:53:09</t>
  </si>
  <si>
    <t>14.05.2024 15:53:12</t>
  </si>
  <si>
    <t>14.05.2024 15:53:13</t>
  </si>
  <si>
    <t>14.05.2024 15:53:15</t>
  </si>
  <si>
    <t>14.05.2024 15:53:16</t>
  </si>
  <si>
    <t>14.05.2024 15:53:30</t>
  </si>
  <si>
    <t>14.05.2024 15:53:31</t>
  </si>
  <si>
    <t>14.05.2024 15:53:33</t>
  </si>
  <si>
    <t>14.05.2024 15:53:35</t>
  </si>
  <si>
    <t>14.05.2024 15:53:38</t>
  </si>
  <si>
    <t>14.05.2024 15:53:44</t>
  </si>
  <si>
    <t>14.05.2024 15:53:45</t>
  </si>
  <si>
    <t>14.05.2024 15:53:47</t>
  </si>
  <si>
    <t>14.05.2024 15:54:06</t>
  </si>
  <si>
    <t>14.05.2024 15:54:07</t>
  </si>
  <si>
    <t>14.05.2024 15:54:09</t>
  </si>
  <si>
    <t>14.05.2024 15:54:10</t>
  </si>
  <si>
    <t>14.05.2024 15:54:12</t>
  </si>
  <si>
    <t>14.05.2024 15:54:22</t>
  </si>
  <si>
    <t>14.05.2024 15:54:24</t>
  </si>
  <si>
    <t>14.05.2024 15:54:25</t>
  </si>
  <si>
    <t>14.05.2024 15:54:27</t>
  </si>
  <si>
    <t>14.05.2024 15:54:33</t>
  </si>
  <si>
    <t>14.05.2024 15:54:36</t>
  </si>
  <si>
    <t>14.05.2024 15:54:37</t>
  </si>
  <si>
    <t>14.05.2024 15:54:39</t>
  </si>
  <si>
    <t>14.05.2024 15:55:18</t>
  </si>
  <si>
    <t>14.05.2024 15:55:19</t>
  </si>
  <si>
    <t>14.05.2024 15:55:33</t>
  </si>
  <si>
    <t>14.05.2024 15:55:34</t>
  </si>
  <si>
    <t>14.05.2024 15:55:36</t>
  </si>
  <si>
    <t>14.05.2024 15:56:03</t>
  </si>
  <si>
    <t>14.05.2024 15:56:04</t>
  </si>
  <si>
    <t>14.05.2024 15:56:06</t>
  </si>
  <si>
    <t>14.05.2024 15:56:07</t>
  </si>
  <si>
    <t>14.05.2024 15:56:10</t>
  </si>
  <si>
    <t>14.05.2024 15:56:16</t>
  </si>
  <si>
    <t>14.05.2024 15:56:18</t>
  </si>
  <si>
    <t>14.05.2024 15:56:19</t>
  </si>
  <si>
    <t>14.05.2024 15:56:21</t>
  </si>
  <si>
    <t>14.05.2024 15:56:22</t>
  </si>
  <si>
    <t>14.05.2024 15:56:52</t>
  </si>
  <si>
    <t>14.05.2024 15:56:54</t>
  </si>
  <si>
    <t>14.05.2024 15:56:55</t>
  </si>
  <si>
    <t>14.05.2024 15:56:57</t>
  </si>
  <si>
    <t>14.05.2024 15:56:58</t>
  </si>
  <si>
    <t>14.05.2024 15:57:06</t>
  </si>
  <si>
    <t>14.05.2024 15:57:07</t>
  </si>
  <si>
    <t>14.05.2024 15:57:09</t>
  </si>
  <si>
    <t>14.05.2024 15:57:10</t>
  </si>
  <si>
    <t>14.05.2024 15:57:35</t>
  </si>
  <si>
    <t>14.05.2024 15:57:36</t>
  </si>
  <si>
    <t>14.05.2024 15:57:38</t>
  </si>
  <si>
    <t>14.05.2024 15:57:50</t>
  </si>
  <si>
    <t>14.05.2024 15:57:51</t>
  </si>
  <si>
    <t>14.05.2024 15:57:53</t>
  </si>
  <si>
    <t>14.05.2024 15:57:54</t>
  </si>
  <si>
    <t>14.05.2024 15:57:56</t>
  </si>
  <si>
    <t>14.05.2024 15:57:59</t>
  </si>
  <si>
    <t>14.05.2024 15:58:18</t>
  </si>
  <si>
    <t>14.05.2024 15:58:20</t>
  </si>
  <si>
    <t>14.05.2024 15:58:21</t>
  </si>
  <si>
    <t>14.05.2024 15:58:23</t>
  </si>
  <si>
    <t>14.05.2024 15:58:24</t>
  </si>
  <si>
    <t>14.05.2024 15:58:26</t>
  </si>
  <si>
    <t>14.05.2024 15:58:56</t>
  </si>
  <si>
    <t>14.05.2024 15:58:57</t>
  </si>
  <si>
    <t>14.05.2024 15:58:59</t>
  </si>
  <si>
    <t>14.05.2024 15:59:10</t>
  </si>
  <si>
    <t>14.05.2024 15:59:11</t>
  </si>
  <si>
    <t>14.05.2024 15:59:13</t>
  </si>
  <si>
    <t>14.05.2024 15:59:14</t>
  </si>
  <si>
    <t>14.05.2024 15:59:16</t>
  </si>
  <si>
    <t>14.05.2024 15:59:17</t>
  </si>
  <si>
    <t>14.05.2024 15:59:19</t>
  </si>
  <si>
    <t>14.05.2024 15:59:46</t>
  </si>
  <si>
    <t>14.05.2024 15:59:47</t>
  </si>
  <si>
    <t>14.05.2024 15:59:49</t>
  </si>
  <si>
    <t>14.05.2024 15:59:50</t>
  </si>
  <si>
    <t>14.05.2024 15:59:52</t>
  </si>
  <si>
    <t>14.05.2024 15:59:59</t>
  </si>
  <si>
    <t>14.05.2024 16:00:01</t>
  </si>
  <si>
    <t>14.05.2024 16:00:02</t>
  </si>
  <si>
    <t>14.05.2024 16:00:10</t>
  </si>
  <si>
    <t>14.05.2024 16:00:16</t>
  </si>
  <si>
    <t>14.05.2024 16:00:17</t>
  </si>
  <si>
    <t>14.05.2024 16:00:19</t>
  </si>
  <si>
    <t>14.05.2024 16:00:20</t>
  </si>
  <si>
    <t>14.05.2024 16:00:22</t>
  </si>
  <si>
    <t>14.05.2024 16:00:23</t>
  </si>
  <si>
    <t>14.05.2024 16:01:00</t>
  </si>
  <si>
    <t>14.05.2024 16:01:01</t>
  </si>
  <si>
    <t>14.05.2024 16:01:03</t>
  </si>
  <si>
    <t>14.05.2024 16:01:04</t>
  </si>
  <si>
    <t>14.05.2024 16:01:06</t>
  </si>
  <si>
    <t>14.05.2024 16:01:07</t>
  </si>
  <si>
    <t>14.05.2024 16:01:09</t>
  </si>
  <si>
    <t>14.05.2024 16:01:13</t>
  </si>
  <si>
    <t>14.05.2024 16:01:15</t>
  </si>
  <si>
    <t>14.05.2024 16:01:33</t>
  </si>
  <si>
    <t>14.05.2024 16:01:34</t>
  </si>
  <si>
    <t>14.05.2024 16:01:36</t>
  </si>
  <si>
    <t>14.05.2024 16:01:37</t>
  </si>
  <si>
    <t>14.05.2024 16:01:42</t>
  </si>
  <si>
    <t>14.05.2024 16:02:40</t>
  </si>
  <si>
    <t>14.05.2024 16:02:42</t>
  </si>
  <si>
    <t>14.05.2024 16:02:43</t>
  </si>
  <si>
    <t>14.05.2024 16:02:45</t>
  </si>
  <si>
    <t>14.05.2024 16:03:03</t>
  </si>
  <si>
    <t>14.05.2024 16:03:04</t>
  </si>
  <si>
    <t>14.05.2024 16:03:06</t>
  </si>
  <si>
    <t>14.05.2024 16:03:07</t>
  </si>
  <si>
    <t>14.05.2024 16:03:12</t>
  </si>
  <si>
    <t>14.05.2024 16:03:13</t>
  </si>
  <si>
    <t>14.05.2024 16:03:15</t>
  </si>
  <si>
    <t>14.05.2024 16:03:16</t>
  </si>
  <si>
    <t>14.05.2024 16:03:18</t>
  </si>
  <si>
    <t>14.05.2024 16:03:22</t>
  </si>
  <si>
    <t>14.05.2024 16:03:39</t>
  </si>
  <si>
    <t>14.05.2024 16:03:40</t>
  </si>
  <si>
    <t>14.05.2024 16:03:42</t>
  </si>
  <si>
    <t>14.05.2024 16:03:46</t>
  </si>
  <si>
    <t>14.05.2024 16:03:48</t>
  </si>
  <si>
    <t>14.05.2024 16:05:21</t>
  </si>
  <si>
    <t>14.05.2024 16:05:22</t>
  </si>
  <si>
    <t>14.05.2024 16:05:24</t>
  </si>
  <si>
    <t>14.05.2024 16:05:25</t>
  </si>
  <si>
    <t>14.05.2024 16:05:40</t>
  </si>
  <si>
    <t>14.05.2024 16:05:42</t>
  </si>
  <si>
    <t>14.05.2024 16:05:43</t>
  </si>
  <si>
    <t>14.05.2024 16:06:04</t>
  </si>
  <si>
    <t>14.05.2024 16:06:33</t>
  </si>
  <si>
    <t>14.05.2024 16:06:34</t>
  </si>
  <si>
    <t>14.05.2024 16:06:36</t>
  </si>
  <si>
    <t>14.05.2024 16:06:37</t>
  </si>
  <si>
    <t>14.05.2024 16:06:39</t>
  </si>
  <si>
    <t>14.05.2024 16:06:43</t>
  </si>
  <si>
    <t>14.05.2024 16:07:10</t>
  </si>
  <si>
    <t>14.05.2024 16:07:12</t>
  </si>
  <si>
    <t>14.05.2024 16:07:13</t>
  </si>
  <si>
    <t>14.05.2024 16:07:15</t>
  </si>
  <si>
    <t>14.05.2024 16:07:16</t>
  </si>
  <si>
    <t>14.05.2024 16:07:18</t>
  </si>
  <si>
    <t>14.05.2024 16:07:19</t>
  </si>
  <si>
    <t>14.05.2024 16:07:45</t>
  </si>
  <si>
    <t>14.05.2024 16:07:48</t>
  </si>
  <si>
    <t>14.05.2024 16:07:49</t>
  </si>
  <si>
    <t>14.05.2024 16:07:51</t>
  </si>
  <si>
    <t>14.05.2024 16:07:54</t>
  </si>
  <si>
    <t>14.05.2024 16:07:55</t>
  </si>
  <si>
    <t>14.05.2024 16:07:57</t>
  </si>
  <si>
    <t>14.05.2024 16:08:57</t>
  </si>
  <si>
    <t>14.05.2024 16:08:59</t>
  </si>
  <si>
    <t>14.05.2024 16:09:00</t>
  </si>
  <si>
    <t>14.05.2024 16:09:02</t>
  </si>
  <si>
    <t>14.05.2024 16:09:06</t>
  </si>
  <si>
    <t>14.05.2024 16:09:29</t>
  </si>
  <si>
    <t>14.05.2024 16:09:30</t>
  </si>
  <si>
    <t>14.05.2024 16:09:32</t>
  </si>
  <si>
    <t>14.05.2024 16:09:33</t>
  </si>
  <si>
    <t>14.05.2024 16:09:35</t>
  </si>
  <si>
    <t>14.05.2024 16:09:36</t>
  </si>
  <si>
    <t>14.05.2024 16:09:38</t>
  </si>
  <si>
    <t>14.05.2024 16:10:16</t>
  </si>
  <si>
    <t>14.05.2024 16:10:18</t>
  </si>
  <si>
    <t>14.05.2024 16:10:19</t>
  </si>
  <si>
    <t>14.05.2024 16:11:51</t>
  </si>
  <si>
    <t>14.05.2024 16:11:52</t>
  </si>
  <si>
    <t>14.05.2024 16:11:54</t>
  </si>
  <si>
    <t>14.05.2024 16:12:00</t>
  </si>
  <si>
    <t>14.05.2024 16:12:01</t>
  </si>
  <si>
    <t>14.05.2024 16:12:03</t>
  </si>
  <si>
    <t>14.05.2024 16:12:04</t>
  </si>
  <si>
    <t>14.05.2024 16:13:22</t>
  </si>
  <si>
    <t>14.05.2024 16:13:24</t>
  </si>
  <si>
    <t>14.05.2024 16:13:25</t>
  </si>
  <si>
    <t>14.05.2024 16:13:27</t>
  </si>
  <si>
    <t>14.05.2024 16:14:36</t>
  </si>
  <si>
    <t>14.05.2024 16:14:37</t>
  </si>
  <si>
    <t>14.05.2024 16:14:39</t>
  </si>
  <si>
    <t>14.05.2024 16:14:40</t>
  </si>
  <si>
    <t>14.05.2024 16:14:42</t>
  </si>
  <si>
    <t>14.05.2024 16:15:04</t>
  </si>
  <si>
    <t>14.05.2024 16:15:06</t>
  </si>
  <si>
    <t>14.05.2024 16:15:07</t>
  </si>
  <si>
    <t>14.05.2024 16:15:09</t>
  </si>
  <si>
    <t>14.05.2024 16:15:10</t>
  </si>
  <si>
    <t>14.05.2024 16:15:12</t>
  </si>
  <si>
    <t>14.05.2024 16:15:15</t>
  </si>
  <si>
    <t>14.05.2024 16:15:18</t>
  </si>
  <si>
    <t>14.05.2024 16:15:19</t>
  </si>
  <si>
    <t>14.05.2024 16:15:21</t>
  </si>
  <si>
    <t>14.05.2024 16:15:22</t>
  </si>
  <si>
    <t>14.05.2024 16:15:24</t>
  </si>
  <si>
    <t>14.05.2024 16:15:54</t>
  </si>
  <si>
    <t>14.05.2024 16:15:55</t>
  </si>
  <si>
    <t>14.05.2024 16:15:57</t>
  </si>
  <si>
    <t>14.05.2024 16:16:00</t>
  </si>
  <si>
    <t>14.05.2024 16:16:27</t>
  </si>
  <si>
    <t>14.05.2024 16:16:29</t>
  </si>
  <si>
    <t>14.05.2024 16:16:30</t>
  </si>
  <si>
    <t>14.05.2024 16:16:32</t>
  </si>
  <si>
    <t>14.05.2024 16:16:42</t>
  </si>
  <si>
    <t>14.05.2024 16:16:44</t>
  </si>
  <si>
    <t>14.05.2024 16:16:45</t>
  </si>
  <si>
    <t>14.05.2024 16:16:47</t>
  </si>
  <si>
    <t>14.05.2024 16:16:48</t>
  </si>
  <si>
    <t>14.05.2024 16:16:50</t>
  </si>
  <si>
    <t>14.05.2024 16:16:51</t>
  </si>
  <si>
    <t>14.05.2024 16:16:53</t>
  </si>
  <si>
    <t>14.05.2024 16:17:10</t>
  </si>
  <si>
    <t>14.05.2024 16:17:12</t>
  </si>
  <si>
    <t>14.05.2024 16:17:16</t>
  </si>
  <si>
    <t>14.05.2024 16:17:18</t>
  </si>
  <si>
    <t>14.05.2024 16:17:19</t>
  </si>
  <si>
    <t>14.05.2024 16:17:43</t>
  </si>
  <si>
    <t>14.05.2024 16:17:45</t>
  </si>
  <si>
    <t>14.05.2024 16:17:46</t>
  </si>
  <si>
    <t>14.05.2024 16:17:48</t>
  </si>
  <si>
    <t>14.05.2024 16:17:49</t>
  </si>
  <si>
    <t>14.05.2024 16:18:27</t>
  </si>
  <si>
    <t>14.05.2024 16:18:28</t>
  </si>
  <si>
    <t>14.05.2024 16:18:30</t>
  </si>
  <si>
    <t>14.05.2024 16:18:31</t>
  </si>
  <si>
    <t>14.05.2024 16:18:33</t>
  </si>
  <si>
    <t>14.05.2024 16:18:34</t>
  </si>
  <si>
    <t>14.05.2024 16:18:36</t>
  </si>
  <si>
    <t>14.05.2024 16:18:37</t>
  </si>
  <si>
    <t>14.05.2024 16:18:39</t>
  </si>
  <si>
    <t>14.05.2024 16:18:40</t>
  </si>
  <si>
    <t>14.05.2024 16:18:42</t>
  </si>
  <si>
    <t>14.05.2024 16:18:43</t>
  </si>
  <si>
    <t>14.05.2024 16:18:46</t>
  </si>
  <si>
    <t>14.05.2024 16:18:48</t>
  </si>
  <si>
    <t>14.05.2024 16:19:09</t>
  </si>
  <si>
    <t>14.05.2024 16:19:10</t>
  </si>
  <si>
    <t>14.05.2024 16:19:12</t>
  </si>
  <si>
    <t>14.05.2024 16:19:13</t>
  </si>
  <si>
    <t>14.05.2024 16:19:15</t>
  </si>
  <si>
    <t>14.05.2024 16:19:39</t>
  </si>
  <si>
    <t>14.05.2024 16:19:40</t>
  </si>
  <si>
    <t>14.05.2024 16:19:42</t>
  </si>
  <si>
    <t>14.05.2024 16:19:43</t>
  </si>
  <si>
    <t>14.05.2024 16:19:54</t>
  </si>
  <si>
    <t>14.05.2024 16:19:55</t>
  </si>
  <si>
    <t>14.05.2024 16:19:57</t>
  </si>
  <si>
    <t>14.05.2024 16:20:16</t>
  </si>
  <si>
    <t>14.05.2024 16:20:18</t>
  </si>
  <si>
    <t>14.05.2024 16:20:19</t>
  </si>
  <si>
    <t>14.05.2024 16:20:21</t>
  </si>
  <si>
    <t>14.05.2024 16:20:24</t>
  </si>
  <si>
    <t>14.05.2024 16:21:06</t>
  </si>
  <si>
    <t>14.05.2024 16:21:07</t>
  </si>
  <si>
    <t>14.05.2024 16:21:09</t>
  </si>
  <si>
    <t>14.05.2024 16:21:10</t>
  </si>
  <si>
    <t>14.05.2024 16:21:21</t>
  </si>
  <si>
    <t>14.05.2024 16:21:22</t>
  </si>
  <si>
    <t>14.05.2024 16:21:24</t>
  </si>
  <si>
    <t>14.05.2024 16:21:28</t>
  </si>
  <si>
    <t>14.05.2024 16:21:30</t>
  </si>
  <si>
    <t>14.05.2024 16:21:31</t>
  </si>
  <si>
    <t>14.05.2024 16:21:33</t>
  </si>
  <si>
    <t>14.05.2024 16:21:34</t>
  </si>
  <si>
    <t>14.05.2024 16:21:36</t>
  </si>
  <si>
    <t>14.05.2024 16:21:37</t>
  </si>
  <si>
    <t>14.05.2024 16:21:39</t>
  </si>
  <si>
    <t>14.05.2024 16:21:40</t>
  </si>
  <si>
    <t>14.05.2024 16:21:46</t>
  </si>
  <si>
    <t>14.05.2024 16:21:48</t>
  </si>
  <si>
    <t>14.05.2024 16:21:49</t>
  </si>
  <si>
    <t>14.05.2024 16:21:51</t>
  </si>
  <si>
    <t>14.05.2024 16:21:55</t>
  </si>
  <si>
    <t>14.05.2024 16:22:22</t>
  </si>
  <si>
    <t>14.05.2024 16:22:24</t>
  </si>
  <si>
    <t>14.05.2024 16:22:25</t>
  </si>
  <si>
    <t>14.05.2024 16:22:27</t>
  </si>
  <si>
    <t>14.05.2024 16:23:12</t>
  </si>
  <si>
    <t>14.05.2024 16:23:13</t>
  </si>
  <si>
    <t>14.05.2024 16:23:15</t>
  </si>
  <si>
    <t>14.05.2024 16:23:16</t>
  </si>
  <si>
    <t>14.05.2024 16:23:18</t>
  </si>
  <si>
    <t>14.05.2024 16:23:21</t>
  </si>
  <si>
    <t>14.05.2024 16:23:22</t>
  </si>
  <si>
    <t>14.05.2024 16:23:24</t>
  </si>
  <si>
    <t>14.05.2024 16:23:25</t>
  </si>
  <si>
    <t>14.05.2024 16:23:28</t>
  </si>
  <si>
    <t>14.05.2024 16:24:03</t>
  </si>
  <si>
    <t>14.05.2024 16:24:04</t>
  </si>
  <si>
    <t>14.05.2024 16:24:06</t>
  </si>
  <si>
    <t>14.05.2024 16:24:07</t>
  </si>
  <si>
    <t>14.05.2024 16:24:09</t>
  </si>
  <si>
    <t>14.05.2024 16:24:10</t>
  </si>
  <si>
    <t>14.05.2024 16:24:12</t>
  </si>
  <si>
    <t>14.05.2024 16:24:13</t>
  </si>
  <si>
    <t>14.05.2024 16:24:15</t>
  </si>
  <si>
    <t>14.05.2024 16:24:16</t>
  </si>
  <si>
    <t>14.05.2024 16:24:19</t>
  </si>
  <si>
    <t>14.05.2024 16:24:22</t>
  </si>
  <si>
    <t>14.05.2024 16:24:24</t>
  </si>
  <si>
    <t>14.05.2024 16:24:25</t>
  </si>
  <si>
    <t>14.05.2024 16:24:27</t>
  </si>
  <si>
    <t>14.05.2024 16:24:28</t>
  </si>
  <si>
    <t>14.05.2024 16:24:48</t>
  </si>
  <si>
    <t>14.05.2024 16:24:49</t>
  </si>
  <si>
    <t>14.05.2024 16:24:51</t>
  </si>
  <si>
    <t>14.05.2024 16:24:55</t>
  </si>
  <si>
    <t>14.05.2024 16:24:57</t>
  </si>
  <si>
    <t>14.05.2024 16:24:58</t>
  </si>
  <si>
    <t>14.05.2024 16:25:01</t>
  </si>
  <si>
    <t>14.05.2024 16:25:03</t>
  </si>
  <si>
    <t>14.05.2024 16:25:30</t>
  </si>
  <si>
    <t>14.05.2024 16:25:32</t>
  </si>
  <si>
    <t>14.05.2024 16:25:33</t>
  </si>
  <si>
    <t>14.05.2024 16:25:35</t>
  </si>
  <si>
    <t>14.05.2024 16:25:36</t>
  </si>
  <si>
    <t>14.05.2024 16:25:57</t>
  </si>
  <si>
    <t>14.05.2024 16:25:59</t>
  </si>
  <si>
    <t>14.05.2024 16:26:00</t>
  </si>
  <si>
    <t>14.05.2024 16:26:02</t>
  </si>
  <si>
    <t>14.05.2024 16:26:03</t>
  </si>
  <si>
    <t>14.05.2024 16:26:06</t>
  </si>
  <si>
    <t>14.05.2024 16:26:26</t>
  </si>
  <si>
    <t>14.05.2024 16:26:30</t>
  </si>
  <si>
    <t>14.05.2024 16:26:32</t>
  </si>
  <si>
    <t>14.05.2024 16:26:33</t>
  </si>
  <si>
    <t>14.05.2024 16:26:35</t>
  </si>
  <si>
    <t>14.05.2024 16:26:36</t>
  </si>
  <si>
    <t>14.05.2024 16:26:38</t>
  </si>
  <si>
    <t>14.05.2024 16:26:42</t>
  </si>
  <si>
    <t>14.05.2024 16:26:44</t>
  </si>
  <si>
    <t>14.05.2024 16:26:45</t>
  </si>
  <si>
    <t>14.05.2024 16:26:47</t>
  </si>
  <si>
    <t>14.05.2024 16:26:50</t>
  </si>
  <si>
    <t>14.05.2024 16:26:53</t>
  </si>
  <si>
    <t>14.05.2024 16:26:54</t>
  </si>
  <si>
    <t>14.05.2024 16:26:56</t>
  </si>
  <si>
    <t>14.05.2024 16:26:57</t>
  </si>
  <si>
    <t>14.05.2024 16:26:59</t>
  </si>
  <si>
    <t>14.05.2024 16:27:02</t>
  </si>
  <si>
    <t>14.05.2024 16:27:03</t>
  </si>
  <si>
    <t>14.05.2024 16:27:05</t>
  </si>
  <si>
    <t>14.05.2024 16:27:06</t>
  </si>
  <si>
    <t>14.05.2024 16:27:31</t>
  </si>
  <si>
    <t>14.05.2024 16:27:32</t>
  </si>
  <si>
    <t>14.05.2024 16:27:34</t>
  </si>
  <si>
    <t>14.05.2024 16:27:35</t>
  </si>
  <si>
    <t>14.05.2024 16:27:37</t>
  </si>
  <si>
    <t>14.05.2024 16:27:38</t>
  </si>
  <si>
    <t>14.05.2024 16:27:47</t>
  </si>
  <si>
    <t>14.05.2024 16:27:52</t>
  </si>
  <si>
    <t>14.05.2024 16:27:53</t>
  </si>
  <si>
    <t>14.05.2024 16:27:55</t>
  </si>
  <si>
    <t>14.05.2024 16:28:24</t>
  </si>
  <si>
    <t>14.05.2024 16:28:25</t>
  </si>
  <si>
    <t>14.05.2024 16:28:27</t>
  </si>
  <si>
    <t>14.05.2024 16:28:28</t>
  </si>
  <si>
    <t>14.05.2024 16:28:31</t>
  </si>
  <si>
    <t>14.05.2024 16:28:36</t>
  </si>
  <si>
    <t>14.05.2024 16:28:37</t>
  </si>
  <si>
    <t>14.05.2024 16:28:39</t>
  </si>
  <si>
    <t>14.05.2024 16:28:42</t>
  </si>
  <si>
    <t>14.05.2024 16:28:45</t>
  </si>
  <si>
    <t>14.05.2024 16:28:46</t>
  </si>
  <si>
    <t>14.05.2024 16:28:48</t>
  </si>
  <si>
    <t>14.05.2024 16:28:49</t>
  </si>
  <si>
    <t>14.05.2024 16:29:55</t>
  </si>
  <si>
    <t>14.05.2024 16:29:58</t>
  </si>
  <si>
    <t>14.05.2024 16:30:00</t>
  </si>
  <si>
    <t>14.05.2024 16:30:01</t>
  </si>
  <si>
    <t>14.05.2024 16:30:03</t>
  </si>
  <si>
    <t>14.05.2024 16:30:04</t>
  </si>
  <si>
    <t>14.05.2024 16:30:30</t>
  </si>
  <si>
    <t>14.05.2024 16:30:32</t>
  </si>
  <si>
    <t>14.05.2024 16:30:33</t>
  </si>
  <si>
    <t>14.05.2024 16:30:35</t>
  </si>
  <si>
    <t>14.05.2024 16:30:36</t>
  </si>
  <si>
    <t>14.05.2024 16:30:57</t>
  </si>
  <si>
    <t>14.05.2024 16:30:59</t>
  </si>
  <si>
    <t>14.05.2024 16:31:00</t>
  </si>
  <si>
    <t>14.05.2024 16:31:02</t>
  </si>
  <si>
    <t>14.05.2024 16:31:03</t>
  </si>
  <si>
    <t>14.05.2024 16:31:05</t>
  </si>
  <si>
    <t>14.05.2024 16:31:06</t>
  </si>
  <si>
    <t>14.05.2024 16:31:33</t>
  </si>
  <si>
    <t>14.05.2024 16:31:36</t>
  </si>
  <si>
    <t>14.05.2024 16:31:38</t>
  </si>
  <si>
    <t>14.05.2024 16:31:39</t>
  </si>
  <si>
    <t>14.05.2024 16:31:56</t>
  </si>
  <si>
    <t>14.05.2024 16:31:59</t>
  </si>
  <si>
    <t>14.05.2024 16:32:01</t>
  </si>
  <si>
    <t>14.05.2024 16:32:02</t>
  </si>
  <si>
    <t>14.05.2024 16:32:04</t>
  </si>
  <si>
    <t>14.05.2024 16:32:47</t>
  </si>
  <si>
    <t>14.05.2024 16:32:49</t>
  </si>
  <si>
    <t>14.05.2024 16:32:50</t>
  </si>
  <si>
    <t>14.05.2024 16:32:52</t>
  </si>
  <si>
    <t>14.05.2024 16:33:00</t>
  </si>
  <si>
    <t>14.05.2024 16:33:01</t>
  </si>
  <si>
    <t>14.05.2024 16:33:03</t>
  </si>
  <si>
    <t>14.05.2024 16:33:07</t>
  </si>
  <si>
    <t>14.05.2024 16:33:09</t>
  </si>
  <si>
    <t>14.05.2024 16:33:10</t>
  </si>
  <si>
    <t>14.05.2024 16:33:12</t>
  </si>
  <si>
    <t>14.05.2024 16:33:13</t>
  </si>
  <si>
    <t>14.05.2024 16:33:15</t>
  </si>
  <si>
    <t>14.05.2024 16:33:19</t>
  </si>
  <si>
    <t>14.05.2024 16:33:21</t>
  </si>
  <si>
    <t>14.05.2024 16:33:22</t>
  </si>
  <si>
    <t>14.05.2024 16:33:24</t>
  </si>
  <si>
    <t>14.05.2024 16:33:25</t>
  </si>
  <si>
    <t>14.05.2024 16:33:27</t>
  </si>
  <si>
    <t>14.05.2024 16:34:33</t>
  </si>
  <si>
    <t>14.05.2024 16:34:34</t>
  </si>
  <si>
    <t>14.05.2024 16:34:36</t>
  </si>
  <si>
    <t>14.05.2024 16:34:37</t>
  </si>
  <si>
    <t>14.05.2024 16:34:42</t>
  </si>
  <si>
    <t>14.05.2024 16:34:43</t>
  </si>
  <si>
    <t>14.05.2024 16:34:45</t>
  </si>
  <si>
    <t>14.05.2024 16:34:46</t>
  </si>
  <si>
    <t>14.05.2024 16:34:49</t>
  </si>
  <si>
    <t>14.05.2024 16:35:03</t>
  </si>
  <si>
    <t>14.05.2024 16:35:04</t>
  </si>
  <si>
    <t>14.05.2024 16:35:06</t>
  </si>
  <si>
    <t>14.05.2024 16:35:07</t>
  </si>
  <si>
    <t>14.05.2024 16:35:09</t>
  </si>
  <si>
    <t>14.05.2024 16:35:31</t>
  </si>
  <si>
    <t>14.05.2024 16:35:33</t>
  </si>
  <si>
    <t>14.05.2024 16:35:34</t>
  </si>
  <si>
    <t>14.05.2024 16:36:09</t>
  </si>
  <si>
    <t>14.05.2024 16:36:10</t>
  </si>
  <si>
    <t>14.05.2024 16:36:13</t>
  </si>
  <si>
    <t>14.05.2024 16:36:16</t>
  </si>
  <si>
    <t>14.05.2024 16:36:18</t>
  </si>
  <si>
    <t>14.05.2024 16:36:19</t>
  </si>
  <si>
    <t>14.05.2024 16:36:21</t>
  </si>
  <si>
    <t>14.05.2024 16:36:57</t>
  </si>
  <si>
    <t>14.05.2024 16:36:58</t>
  </si>
  <si>
    <t>14.05.2024 16:37:00</t>
  </si>
  <si>
    <t>14.05.2024 16:37:01</t>
  </si>
  <si>
    <t>14.05.2024 16:37:12</t>
  </si>
  <si>
    <t>14.05.2024 16:37:13</t>
  </si>
  <si>
    <t>14.05.2024 16:38:21</t>
  </si>
  <si>
    <t>14.05.2024 16:38:22</t>
  </si>
  <si>
    <t>14.05.2024 16:38:24</t>
  </si>
  <si>
    <t>14.05.2024 16:38:25</t>
  </si>
  <si>
    <t>14.05.2024 16:38:27</t>
  </si>
  <si>
    <t>14.05.2024 16:38:28</t>
  </si>
  <si>
    <t>14.05.2024 16:38:31</t>
  </si>
  <si>
    <t>14.05.2024 16:38:46</t>
  </si>
  <si>
    <t>14.05.2024 16:38:48</t>
  </si>
  <si>
    <t>14.05.2024 16:38:49</t>
  </si>
  <si>
    <t>14.05.2024 16:38:55</t>
  </si>
  <si>
    <t>14.05.2024 16:39:46</t>
  </si>
  <si>
    <t>14.05.2024 16:39:48</t>
  </si>
  <si>
    <t>14.05.2024 16:39:49</t>
  </si>
  <si>
    <t>14.05.2024 16:39:51</t>
  </si>
  <si>
    <t>14.05.2024 16:40:46</t>
  </si>
  <si>
    <t>14.05.2024 16:40:49</t>
  </si>
  <si>
    <t>14.05.2024 16:40:51</t>
  </si>
  <si>
    <t>14.05.2024 16:40:52</t>
  </si>
  <si>
    <t>14.05.2024 16:40:54</t>
  </si>
  <si>
    <t>14.05.2024 16:41:22</t>
  </si>
  <si>
    <t>14.05.2024 16:41:25</t>
  </si>
  <si>
    <t>14.05.2024 16:41:27</t>
  </si>
  <si>
    <t>14.05.2024 16:41:28</t>
  </si>
  <si>
    <t>14.05.2024 16:41:30</t>
  </si>
  <si>
    <t>14.05.2024 16:41:42</t>
  </si>
  <si>
    <t>14.05.2024 16:41:45</t>
  </si>
  <si>
    <t>14.05.2024 16:41:46</t>
  </si>
  <si>
    <t>14.05.2024 16:41:48</t>
  </si>
  <si>
    <t>14.05.2024 16:41:49</t>
  </si>
  <si>
    <t>14.05.2024 16:42:37</t>
  </si>
  <si>
    <t>14.05.2024 16:42:39</t>
  </si>
  <si>
    <t>14.05.2024 16:42:40</t>
  </si>
  <si>
    <t>14.05.2024 16:42:42</t>
  </si>
  <si>
    <t>14.05.2024 16:42:45</t>
  </si>
  <si>
    <t>14.05.2024 16:43:07</t>
  </si>
  <si>
    <t>14.05.2024 16:43:09</t>
  </si>
  <si>
    <t>14.05.2024 16:43:10</t>
  </si>
  <si>
    <t>14.05.2024 16:43:12</t>
  </si>
  <si>
    <t>14.05.2024 16:43:13</t>
  </si>
  <si>
    <t>14.05.2024 16:43:24</t>
  </si>
  <si>
    <t>14.05.2024 16:43:25</t>
  </si>
  <si>
    <t>14.05.2024 16:43:27</t>
  </si>
  <si>
    <t>14.05.2024 16:44:09</t>
  </si>
  <si>
    <t>14.05.2024 16:44:10</t>
  </si>
  <si>
    <t>14.05.2024 16:44:12</t>
  </si>
  <si>
    <t>14.05.2024 16:44:13</t>
  </si>
  <si>
    <t>14.05.2024 16:44:15</t>
  </si>
  <si>
    <t>14.05.2024 16:44:16</t>
  </si>
  <si>
    <t>14.05.2024 16:44:18</t>
  </si>
  <si>
    <t>14.05.2024 16:44:19</t>
  </si>
  <si>
    <t>14.05.2024 16:44:21</t>
  </si>
  <si>
    <t>14.05.2024 16:44:51</t>
  </si>
  <si>
    <t>14.05.2024 16:44:52</t>
  </si>
  <si>
    <t>14.05.2024 16:44:54</t>
  </si>
  <si>
    <t>14.05.2024 16:44:57</t>
  </si>
  <si>
    <t>14.05.2024 16:45:30</t>
  </si>
  <si>
    <t>14.05.2024 16:45:31</t>
  </si>
  <si>
    <t>14.05.2024 16:45:33</t>
  </si>
  <si>
    <t>14.05.2024 16:45:34</t>
  </si>
  <si>
    <t>14.05.2024 16:45:36</t>
  </si>
  <si>
    <t>14.05.2024 16:46:31</t>
  </si>
  <si>
    <t>14.05.2024 16:46:33</t>
  </si>
  <si>
    <t>14.05.2024 16:46:39</t>
  </si>
  <si>
    <t>14.05.2024 16:46:42</t>
  </si>
  <si>
    <t>14.05.2024 16:46:43</t>
  </si>
  <si>
    <t>14.05.2024 16:46:45</t>
  </si>
  <si>
    <t>14.05.2024 16:46:46</t>
  </si>
  <si>
    <t>14.05.2024 16:47:36</t>
  </si>
  <si>
    <t>14.05.2024 16:47:37</t>
  </si>
  <si>
    <t>14.05.2024 16:47:39</t>
  </si>
  <si>
    <t>14.05.2024 16:47:40</t>
  </si>
  <si>
    <t>14.05.2024 16:48:07</t>
  </si>
  <si>
    <t>14.05.2024 16:48:09</t>
  </si>
  <si>
    <t>14.05.2024 16:48:10</t>
  </si>
  <si>
    <t>14.05.2024 16:48:12</t>
  </si>
  <si>
    <t>14.05.2024 16:48:13</t>
  </si>
  <si>
    <t>14.05.2024 16:48:15</t>
  </si>
  <si>
    <t>14.05.2024 16:48:16</t>
  </si>
  <si>
    <t>14.05.2024 16:48:18</t>
  </si>
  <si>
    <t>14.05.2024 16:49:06</t>
  </si>
  <si>
    <t>14.05.2024 16:49:07</t>
  </si>
  <si>
    <t>14.05.2024 16:49:09</t>
  </si>
  <si>
    <t>14.05.2024 16:49:12</t>
  </si>
  <si>
    <t>14.05.2024 16:49:13</t>
  </si>
  <si>
    <t>14.05.2024 16:49:15</t>
  </si>
  <si>
    <t>14.05.2024 16:49:19</t>
  </si>
  <si>
    <t>14.05.2024 16:49:21</t>
  </si>
  <si>
    <t>14.05.2024 16:49:22</t>
  </si>
  <si>
    <t>14.05.2024 16:49:24</t>
  </si>
  <si>
    <t>14.05.2024 16:49:40</t>
  </si>
  <si>
    <t>14.05.2024 16:49:42</t>
  </si>
  <si>
    <t>14.05.2024 16:49:43</t>
  </si>
  <si>
    <t>14.05.2024 16:49:46</t>
  </si>
  <si>
    <t>14.05.2024 16:49:48</t>
  </si>
  <si>
    <t>14.05.2024 16:49:49</t>
  </si>
  <si>
    <t>14.05.2024 16:49:52</t>
  </si>
  <si>
    <t>14.05.2024 16:50:07</t>
  </si>
  <si>
    <t>14.05.2024 16:50:10</t>
  </si>
  <si>
    <t>14.05.2024 16:50:12</t>
  </si>
  <si>
    <t>14.05.2024 16:50:13</t>
  </si>
  <si>
    <t>14.05.2024 16:50:18</t>
  </si>
  <si>
    <t>14.05.2024 16:50:25</t>
  </si>
  <si>
    <t>14.05.2024 16:50:27</t>
  </si>
  <si>
    <t>14.05.2024 16:50:28</t>
  </si>
  <si>
    <t>14.05.2024 16:50:30</t>
  </si>
  <si>
    <t>14.05.2024 16:50:33</t>
  </si>
  <si>
    <t>14.05.2024 16:50:36</t>
  </si>
  <si>
    <t>14.05.2024 16:50:37</t>
  </si>
  <si>
    <t>14.05.2024 16:50:39</t>
  </si>
  <si>
    <t>14.05.2024 16:50:40</t>
  </si>
  <si>
    <t>14.05.2024 16:50:42</t>
  </si>
  <si>
    <t>14.05.2024 16:50:43</t>
  </si>
  <si>
    <t>14.05.2024 16:51:19</t>
  </si>
  <si>
    <t>14.05.2024 16:51:21</t>
  </si>
  <si>
    <t>14.05.2024 16:51:22</t>
  </si>
  <si>
    <t>14.05.2024 16:51:24</t>
  </si>
  <si>
    <t>14.05.2024 16:51:25</t>
  </si>
  <si>
    <t>14.05.2024 16:51:28</t>
  </si>
  <si>
    <t>14.05.2024 16:51:30</t>
  </si>
  <si>
    <t>14.05.2024 16:51:31</t>
  </si>
  <si>
    <t>14.05.2024 16:51:33</t>
  </si>
  <si>
    <t>14.05.2024 16:52:25</t>
  </si>
  <si>
    <t>14.05.2024 16:52:28</t>
  </si>
  <si>
    <t>14.05.2024 16:52:30</t>
  </si>
  <si>
    <t>14.05.2024 16:52:31</t>
  </si>
  <si>
    <t>14.05.2024 16:52:48</t>
  </si>
  <si>
    <t>14.05.2024 16:52:49</t>
  </si>
  <si>
    <t>14.05.2024 16:52:51</t>
  </si>
  <si>
    <t>14.05.2024 16:52:52</t>
  </si>
  <si>
    <t>14.05.2024 16:52:54</t>
  </si>
  <si>
    <t>14.05.2024 16:52:55</t>
  </si>
  <si>
    <t>14.05.2024 16:53:03</t>
  </si>
  <si>
    <t>14.05.2024 16:53:04</t>
  </si>
  <si>
    <t>14.05.2024 16:53:06</t>
  </si>
  <si>
    <t>14.05.2024 16:53:07</t>
  </si>
  <si>
    <t>14.05.2024 16:53:09</t>
  </si>
  <si>
    <t>14.05.2024 16:53:10</t>
  </si>
  <si>
    <t>14.05.2024 16:53:12</t>
  </si>
  <si>
    <t>14.05.2024 16:53:13</t>
  </si>
  <si>
    <t>14.05.2024 16:53:15</t>
  </si>
  <si>
    <t>14.05.2024 16:53:16</t>
  </si>
  <si>
    <t>14.05.2024 16:53:38</t>
  </si>
  <si>
    <t>14.05.2024 16:53:39</t>
  </si>
  <si>
    <t>14.05.2024 16:53:41</t>
  </si>
  <si>
    <t>14.05.2024 16:53:42</t>
  </si>
  <si>
    <t>14.05.2024 16:53:44</t>
  </si>
  <si>
    <t>14.05.2024 16:53:45</t>
  </si>
  <si>
    <t>14.05.2024 16:53:47</t>
  </si>
  <si>
    <t>14.05.2024 16:53:48</t>
  </si>
  <si>
    <t>14.05.2024 16:54:09</t>
  </si>
  <si>
    <t>14.05.2024 16:54:10</t>
  </si>
  <si>
    <t>14.05.2024 16:54:12</t>
  </si>
  <si>
    <t>14.05.2024 16:54:13</t>
  </si>
  <si>
    <t>14.05.2024 16:54:21</t>
  </si>
  <si>
    <t>14.05.2024 16:54:27</t>
  </si>
  <si>
    <t>14.05.2024 16:54:28</t>
  </si>
  <si>
    <t>14.05.2024 16:54:30</t>
  </si>
  <si>
    <t>14.05.2024 16:55:09</t>
  </si>
  <si>
    <t>14.05.2024 16:55:12</t>
  </si>
  <si>
    <t>14.05.2024 16:55:13</t>
  </si>
  <si>
    <t>14.05.2024 16:55:15</t>
  </si>
  <si>
    <t>14.05.2024 16:55:16</t>
  </si>
  <si>
    <t>14.05.2024 16:55:18</t>
  </si>
  <si>
    <t>14.05.2024 16:55:19</t>
  </si>
  <si>
    <t>14.05.2024 16:55:24</t>
  </si>
  <si>
    <t>14.05.2024 16:55:25</t>
  </si>
  <si>
    <t>14.05.2024 16:55:27</t>
  </si>
  <si>
    <t>14.05.2024 16:55:48</t>
  </si>
  <si>
    <t>14.05.2024 16:55:49</t>
  </si>
  <si>
    <t>14.05.2024 16:55:51</t>
  </si>
  <si>
    <t>14.05.2024 16:55:52</t>
  </si>
  <si>
    <t>14.05.2024 16:57:25</t>
  </si>
  <si>
    <t>14.05.2024 16:57:27</t>
  </si>
  <si>
    <t>14.05.2024 16:57:28</t>
  </si>
  <si>
    <t>14.05.2024 16:57:30</t>
  </si>
  <si>
    <t>14.05.2024 16:57:33</t>
  </si>
  <si>
    <t>14.05.2024 16:57:34</t>
  </si>
  <si>
    <t>14.05.2024 16:57:36</t>
  </si>
  <si>
    <t>14.05.2024 16:57:37</t>
  </si>
  <si>
    <t>14.05.2024 16:57:40</t>
  </si>
  <si>
    <t>14.05.2024 16:57:48</t>
  </si>
  <si>
    <t>14.05.2024 16:57:49</t>
  </si>
  <si>
    <t>14.05.2024 16:57:51</t>
  </si>
  <si>
    <t>14.05.2024 16:57:52</t>
  </si>
  <si>
    <t>14.05.2024 16:58:04</t>
  </si>
  <si>
    <t>14.05.2024 16:58:07</t>
  </si>
  <si>
    <t>14.05.2024 16:58:09</t>
  </si>
  <si>
    <t>14.05.2024 16:58:10</t>
  </si>
  <si>
    <t>14.05.2024 16:58:12</t>
  </si>
  <si>
    <t>14.05.2024 16:58:34</t>
  </si>
  <si>
    <t>14.05.2024 16:58:36</t>
  </si>
  <si>
    <t>14.05.2024 16:58:37</t>
  </si>
  <si>
    <t>14.05.2024 16:58:39</t>
  </si>
  <si>
    <t>14.05.2024 16:58:42</t>
  </si>
  <si>
    <t>14.05.2024 16:58:43</t>
  </si>
  <si>
    <t>14.05.2024 16:58:45</t>
  </si>
  <si>
    <t>14.05.2024 16:58:48</t>
  </si>
  <si>
    <t>14.05.2024 16:58:49</t>
  </si>
  <si>
    <t>14.05.2024 16:58:51</t>
  </si>
  <si>
    <t>14.05.2024 16:59:09</t>
  </si>
  <si>
    <t>14.05.2024 16:59:10</t>
  </si>
  <si>
    <t>14.05.2024 16:59:28</t>
  </si>
  <si>
    <t>14.05.2024 16:59:30</t>
  </si>
  <si>
    <t>14.05.2024 16:59:31</t>
  </si>
  <si>
    <t>14.05.2024 16:59:33</t>
  </si>
  <si>
    <t>14.05.2024 16:59:34</t>
  </si>
  <si>
    <t>14.05.2024 16:59:37</t>
  </si>
  <si>
    <t>14.05.2024 16:59:39</t>
  </si>
  <si>
    <t>14.05.2024 16:59:40</t>
  </si>
  <si>
    <t>14.05.2024 16:59:58</t>
  </si>
  <si>
    <t>14.05.2024 17:00:01</t>
  </si>
  <si>
    <t>14.05.2024 17:00:13</t>
  </si>
  <si>
    <t>14.05.2024 17:00:15</t>
  </si>
  <si>
    <t>14.05.2024 17:00:16</t>
  </si>
  <si>
    <t>14.05.2024 17:00:18</t>
  </si>
  <si>
    <t>14.05.2024 17:00:20</t>
  </si>
  <si>
    <t>14.05.2024 17:01:33</t>
  </si>
  <si>
    <t>14.05.2024 17:01:34</t>
  </si>
  <si>
    <t>14.05.2024 17:01:36</t>
  </si>
  <si>
    <t>14.05.2024 17:01:37</t>
  </si>
  <si>
    <t>14.05.2024 17:01:39</t>
  </si>
  <si>
    <t>14.05.2024 17:01:40</t>
  </si>
  <si>
    <t>14.05.2024 17:01:45</t>
  </si>
  <si>
    <t>14.05.2024 17:01:46</t>
  </si>
  <si>
    <t>14.05.2024 17:02:25</t>
  </si>
  <si>
    <t>14.05.2024 17:02:28</t>
  </si>
  <si>
    <t>14.05.2024 17:02:30</t>
  </si>
  <si>
    <t>14.05.2024 17:02:31</t>
  </si>
  <si>
    <t>14.05.2024 17:02:57</t>
  </si>
  <si>
    <t>14.05.2024 17:02:58</t>
  </si>
  <si>
    <t>14.05.2024 17:03:00</t>
  </si>
  <si>
    <t>14.05.2024 17:03:01</t>
  </si>
  <si>
    <t>14.05.2024 17:03:39</t>
  </si>
  <si>
    <t>14.05.2024 17:03:41</t>
  </si>
  <si>
    <t>14.05.2024 17:04:15</t>
  </si>
  <si>
    <t>14.05.2024 17:04:18</t>
  </si>
  <si>
    <t>14.05.2024 17:04:19</t>
  </si>
  <si>
    <t>14.05.2024 17:04:21</t>
  </si>
  <si>
    <t>14.05.2024 17:04:52</t>
  </si>
  <si>
    <t>14.05.2024 17:04:54</t>
  </si>
  <si>
    <t>14.05.2024 17:05:00</t>
  </si>
  <si>
    <t>14.05.2024 17:05:01</t>
  </si>
  <si>
    <t>14.05.2024 17:06:00</t>
  </si>
  <si>
    <t>14.05.2024 17:06:01</t>
  </si>
  <si>
    <t>14.05.2024 17:06:03</t>
  </si>
  <si>
    <t>14.05.2024 17:06:07</t>
  </si>
  <si>
    <t>14.05.2024 17:06:09</t>
  </si>
  <si>
    <t>14.05.2024 17:07:12</t>
  </si>
  <si>
    <t>14.05.2024 17:07:13</t>
  </si>
  <si>
    <t>14.05.2024 17:07:15</t>
  </si>
  <si>
    <t>14.05.2024 17:07:16</t>
  </si>
  <si>
    <t>14.05.2024 17:07:18</t>
  </si>
  <si>
    <t>14.05.2024 17:07:19</t>
  </si>
  <si>
    <t>14.05.2024 17:07:21</t>
  </si>
  <si>
    <t>14.05.2024 17:07:22</t>
  </si>
  <si>
    <t>14.05.2024 17:07:24</t>
  </si>
  <si>
    <t>14.05.2024 17:08:51</t>
  </si>
  <si>
    <t>14.05.2024 17:08:52</t>
  </si>
  <si>
    <t>14.05.2024 17:08:54</t>
  </si>
  <si>
    <t>14.05.2024 17:08:57</t>
  </si>
  <si>
    <t>14.05.2024 17:08:58</t>
  </si>
  <si>
    <t>14.05.2024 17:09:00</t>
  </si>
  <si>
    <t>14.05.2024 17:09:01</t>
  </si>
  <si>
    <t>14.05.2024 17:09:03</t>
  </si>
  <si>
    <t>14.05.2024 17:09:04</t>
  </si>
  <si>
    <t>14.05.2024 17:09:06</t>
  </si>
  <si>
    <t>14.05.2024 17:09:07</t>
  </si>
  <si>
    <t>14.05.2024 17:09:09</t>
  </si>
  <si>
    <t>14.05.2024 17:09:10</t>
  </si>
  <si>
    <t>14.05.2024 17:09:27</t>
  </si>
  <si>
    <t>14.05.2024 17:09:29</t>
  </si>
  <si>
    <t>14.05.2024 17:09:30</t>
  </si>
  <si>
    <t>14.05.2024 17:09:35</t>
  </si>
  <si>
    <t>14.05.2024 17:09:36</t>
  </si>
  <si>
    <t>14.05.2024 17:10:06</t>
  </si>
  <si>
    <t>14.05.2024 17:10:07</t>
  </si>
  <si>
    <t>14.05.2024 17:10:10</t>
  </si>
  <si>
    <t>14.05.2024 17:10:12</t>
  </si>
  <si>
    <t>14.05.2024 17:10:13</t>
  </si>
  <si>
    <t>14.05.2024 17:10:15</t>
  </si>
  <si>
    <t>14.05.2024 17:10:16</t>
  </si>
  <si>
    <t>14.05.2024 17:10:40</t>
  </si>
  <si>
    <t>14.05.2024 17:10:42</t>
  </si>
  <si>
    <t>14.05.2024 17:10:43</t>
  </si>
  <si>
    <t>14.05.2024 17:10:46</t>
  </si>
  <si>
    <t>14.05.2024 17:10:48</t>
  </si>
  <si>
    <t>14.05.2024 17:10:49</t>
  </si>
  <si>
    <t>14.05.2024 17:10:51</t>
  </si>
  <si>
    <t>14.05.2024 17:10:54</t>
  </si>
  <si>
    <t>14.05.2024 17:11:25</t>
  </si>
  <si>
    <t>14.05.2024 17:11:27</t>
  </si>
  <si>
    <t>14.05.2024 17:11:28</t>
  </si>
  <si>
    <t>14.05.2024 17:11:33</t>
  </si>
  <si>
    <t>14.05.2024 17:11:34</t>
  </si>
  <si>
    <t>14.05.2024 17:11:36</t>
  </si>
  <si>
    <t>14.05.2024 17:11:58</t>
  </si>
  <si>
    <t>14.05.2024 17:12:01</t>
  </si>
  <si>
    <t>14.05.2024 17:12:03</t>
  </si>
  <si>
    <t>14.05.2024 17:12:04</t>
  </si>
  <si>
    <t>14.05.2024 17:12:06</t>
  </si>
  <si>
    <t>14.05.2024 17:12:07</t>
  </si>
  <si>
    <t>14.05.2024 17:12:39</t>
  </si>
  <si>
    <t>14.05.2024 17:12:41</t>
  </si>
  <si>
    <t>14.05.2024 17:12:42</t>
  </si>
  <si>
    <t>14.05.2024 17:12:44</t>
  </si>
  <si>
    <t>14.05.2024 17:12:45</t>
  </si>
  <si>
    <t>14.05.2024 17:12:47</t>
  </si>
  <si>
    <t>14.05.2024 17:12:48</t>
  </si>
  <si>
    <t>14.05.2024 17:12:50</t>
  </si>
  <si>
    <t>14.05.2024 17:12:53</t>
  </si>
  <si>
    <t>14.05.2024 17:13:27</t>
  </si>
  <si>
    <t>14.05.2024 17:13:28</t>
  </si>
  <si>
    <t>14.05.2024 17:13:30</t>
  </si>
  <si>
    <t>14.05.2024 17:13:31</t>
  </si>
  <si>
    <t>14.05.2024 17:13:42</t>
  </si>
  <si>
    <t>14.05.2024 17:13:43</t>
  </si>
  <si>
    <t>14.05.2024 17:13:45</t>
  </si>
  <si>
    <t>14.05.2024 17:13:46</t>
  </si>
  <si>
    <t>14.05.2024 17:14:10</t>
  </si>
  <si>
    <t>14.05.2024 17:14:12</t>
  </si>
  <si>
    <t>14.05.2024 17:14:13</t>
  </si>
  <si>
    <t>14.05.2024 17:14:15</t>
  </si>
  <si>
    <t>14.05.2024 17:14:16</t>
  </si>
  <si>
    <t>14.05.2024 17:14:18</t>
  </si>
  <si>
    <t>14.05.2024 17:14:19</t>
  </si>
  <si>
    <t>14.05.2024 17:14:21</t>
  </si>
  <si>
    <t>14.05.2024 17:14:22</t>
  </si>
  <si>
    <t>14.05.2024 17:14:24</t>
  </si>
  <si>
    <t>14.05.2024 17:14:25</t>
  </si>
  <si>
    <t>14.05.2024 17:14:27</t>
  </si>
  <si>
    <t>14.05.2024 17:14:28</t>
  </si>
  <si>
    <t>14.05.2024 17:14:30</t>
  </si>
  <si>
    <t>14.05.2024 17:14:31</t>
  </si>
  <si>
    <t>14.05.2024 17:15:01</t>
  </si>
  <si>
    <t>14.05.2024 17:15:03</t>
  </si>
  <si>
    <t>14.05.2024 17:15:04</t>
  </si>
  <si>
    <t>14.05.2024 17:15:06</t>
  </si>
  <si>
    <t>14.05.2024 17:15:07</t>
  </si>
  <si>
    <t>14.05.2024 17:15:09</t>
  </si>
  <si>
    <t>14.05.2024 17:15:10</t>
  </si>
  <si>
    <t>14.05.2024 17:15:12</t>
  </si>
  <si>
    <t>14.05.2024 17:15:13</t>
  </si>
  <si>
    <t>14.05.2024 17:16:30</t>
  </si>
  <si>
    <t>14.05.2024 17:16:40</t>
  </si>
  <si>
    <t>14.05.2024 17:16:42</t>
  </si>
  <si>
    <t>14.05.2024 17:16:45</t>
  </si>
  <si>
    <t>14.05.2024 17:16:46</t>
  </si>
  <si>
    <t>14.05.2024 17:16:48</t>
  </si>
  <si>
    <t>14.05.2024 17:16:49</t>
  </si>
  <si>
    <t>14.05.2024 17:17:03</t>
  </si>
  <si>
    <t>14.05.2024 17:17:06</t>
  </si>
  <si>
    <t>14.05.2024 17:17:07</t>
  </si>
  <si>
    <t>14.05.2024 17:17:09</t>
  </si>
  <si>
    <t>14.05.2024 17:17:10</t>
  </si>
  <si>
    <t>14.05.2024 17:17:12</t>
  </si>
  <si>
    <t>14.05.2024 17:18:34</t>
  </si>
  <si>
    <t>14.05.2024 17:18:36</t>
  </si>
  <si>
    <t>14.05.2024 17:18:37</t>
  </si>
  <si>
    <t>14.05.2024 17:19:01</t>
  </si>
  <si>
    <t>14.05.2024 17:19:04</t>
  </si>
  <si>
    <t>14.05.2024 17:19:06</t>
  </si>
  <si>
    <t>14.05.2024 17:19:07</t>
  </si>
  <si>
    <t>14.05.2024 17:19:09</t>
  </si>
  <si>
    <t>14.05.2024 17:19:10</t>
  </si>
  <si>
    <t>14.05.2024 17:19:12</t>
  </si>
  <si>
    <t>14.05.2024 17:19:13</t>
  </si>
  <si>
    <t>14.05.2024 17:19:22</t>
  </si>
  <si>
    <t>14.05.2024 17:19:24</t>
  </si>
  <si>
    <t>14.05.2024 17:19:25</t>
  </si>
  <si>
    <t>14.05.2024 17:19:51</t>
  </si>
  <si>
    <t>14.05.2024 17:19:52</t>
  </si>
  <si>
    <t>14.05.2024 17:19:54</t>
  </si>
  <si>
    <t>14.05.2024 17:19:55</t>
  </si>
  <si>
    <t>14.05.2024 17:20:13</t>
  </si>
  <si>
    <t>14.05.2024 17:20:15</t>
  </si>
  <si>
    <t>14.05.2024 17:20:16</t>
  </si>
  <si>
    <t>14.05.2024 17:20:50</t>
  </si>
  <si>
    <t>14.05.2024 17:20:51</t>
  </si>
  <si>
    <t>14.05.2024 17:20:53</t>
  </si>
  <si>
    <t>14.05.2024 17:20:54</t>
  </si>
  <si>
    <t>14.05.2024 17:20:56</t>
  </si>
  <si>
    <t>14.05.2024 17:20:57</t>
  </si>
  <si>
    <t>14.05.2024 17:20:59</t>
  </si>
  <si>
    <t>14.05.2024 17:21:03</t>
  </si>
  <si>
    <t>14.05.2024 17:21:39</t>
  </si>
  <si>
    <t>14.05.2024 17:21:41</t>
  </si>
  <si>
    <t>14.05.2024 17:22:04</t>
  </si>
  <si>
    <t>14.05.2024 17:22:07</t>
  </si>
  <si>
    <t>14.05.2024 17:22:09</t>
  </si>
  <si>
    <t>14.05.2024 17:22:10</t>
  </si>
  <si>
    <t>14.05.2024 17:22:12</t>
  </si>
  <si>
    <t>14.05.2024 17:22:13</t>
  </si>
  <si>
    <t>14.05.2024 17:22:28</t>
  </si>
  <si>
    <t>14.05.2024 17:22:30</t>
  </si>
  <si>
    <t>14.05.2024 17:22:31</t>
  </si>
  <si>
    <t>14.05.2024 17:22:33</t>
  </si>
  <si>
    <t>14.05.2024 17:22:36</t>
  </si>
  <si>
    <t>14.05.2024 17:22:48</t>
  </si>
  <si>
    <t>14.05.2024 17:22:49</t>
  </si>
  <si>
    <t>14.05.2024 17:22:51</t>
  </si>
  <si>
    <t>14.05.2024 17:22:54</t>
  </si>
  <si>
    <t>14.05.2024 17:22:55</t>
  </si>
  <si>
    <t>14.05.2024 17:22:57</t>
  </si>
  <si>
    <t>14.05.2024 17:23:47</t>
  </si>
  <si>
    <t>14.05.2024 17:23:48</t>
  </si>
  <si>
    <t>14.05.2024 17:23:50</t>
  </si>
  <si>
    <t>14.05.2024 17:24:04</t>
  </si>
  <si>
    <t>14.05.2024 17:24:06</t>
  </si>
  <si>
    <t>14.05.2024 17:24:07</t>
  </si>
  <si>
    <t>14.05.2024 17:24:09</t>
  </si>
  <si>
    <t>14.05.2024 17:24:10</t>
  </si>
  <si>
    <t>14.05.2024 17:24:12</t>
  </si>
  <si>
    <t>14.05.2024 17:24:13</t>
  </si>
  <si>
    <t>14.05.2024 17:24:15</t>
  </si>
  <si>
    <t>14.05.2024 17:25:18</t>
  </si>
  <si>
    <t>14.05.2024 17:25:19</t>
  </si>
  <si>
    <t>14.05.2024 17:25:21</t>
  </si>
  <si>
    <t>14.05.2024 17:25:22</t>
  </si>
  <si>
    <t>14.05.2024 17:25:24</t>
  </si>
  <si>
    <t>14.05.2024 17:25:25</t>
  </si>
  <si>
    <t>14.05.2024 17:25:28</t>
  </si>
  <si>
    <t>14.05.2024 17:25:30</t>
  </si>
  <si>
    <t>14.05.2024 17:26:22</t>
  </si>
  <si>
    <t>14.05.2024 17:26:24</t>
  </si>
  <si>
    <t>14.05.2024 17:26:27</t>
  </si>
  <si>
    <t>14.05.2024 17:26:36</t>
  </si>
  <si>
    <t>14.05.2024 17:26:37</t>
  </si>
  <si>
    <t>14.05.2024 17:26:39</t>
  </si>
  <si>
    <t>14.05.2024 17:26:48</t>
  </si>
  <si>
    <t>14.05.2024 17:26:49</t>
  </si>
  <si>
    <t>14.05.2024 17:26:51</t>
  </si>
  <si>
    <t>14.05.2024 17:26:52</t>
  </si>
  <si>
    <t>14.05.2024 17:26:57</t>
  </si>
  <si>
    <t>14.05.2024 17:26:58</t>
  </si>
  <si>
    <t>14.05.2024 17:27:00</t>
  </si>
  <si>
    <t>14.05.2024 17:27:01</t>
  </si>
  <si>
    <t>14.05.2024 17:27:03</t>
  </si>
  <si>
    <t>14.05.2024 17:27:04</t>
  </si>
  <si>
    <t>14.05.2024 17:28:25</t>
  </si>
  <si>
    <t>14.05.2024 17:28:27</t>
  </si>
  <si>
    <t>14.05.2024 17:29:13</t>
  </si>
  <si>
    <t>14.05.2024 17:29:19</t>
  </si>
  <si>
    <t>14.05.2024 17:29:21</t>
  </si>
  <si>
    <t>14.05.2024 17:29:22</t>
  </si>
  <si>
    <t>14.05.2024 17:29:24</t>
  </si>
  <si>
    <t>14.05.2024 17:29:25</t>
  </si>
  <si>
    <t>14.05.2024 17:29:27</t>
  </si>
  <si>
    <t>14.05.2024 17:30:30</t>
  </si>
  <si>
    <t>14.05.2024 17:30:31</t>
  </si>
  <si>
    <t>14.05.2024 17:30:33</t>
  </si>
  <si>
    <t>14.05.2024 17:31:04</t>
  </si>
  <si>
    <t>14.05.2024 17:31:06</t>
  </si>
  <si>
    <t>14.05.2024 17:31:07</t>
  </si>
  <si>
    <t>14.05.2024 17:31:09</t>
  </si>
  <si>
    <t>14.05.2024 17:31:12</t>
  </si>
  <si>
    <t>14.05.2024 17:31:33</t>
  </si>
  <si>
    <t>14.05.2024 17:31:34</t>
  </si>
  <si>
    <t>14.05.2024 17:31:36</t>
  </si>
  <si>
    <t>14.05.2024 17:31:52</t>
  </si>
  <si>
    <t>14.05.2024 17:31:54</t>
  </si>
  <si>
    <t>14.05.2024 17:31:55</t>
  </si>
  <si>
    <t>14.05.2024 17:31:57</t>
  </si>
  <si>
    <t>14.05.2024 17:31:58</t>
  </si>
  <si>
    <t>14.05.2024 17:32:38</t>
  </si>
  <si>
    <t>14.05.2024 17:32:39</t>
  </si>
  <si>
    <t>14.05.2024 17:32:41</t>
  </si>
  <si>
    <t>14.05.2024 17:32:42</t>
  </si>
  <si>
    <t>14.05.2024 17:32:44</t>
  </si>
  <si>
    <t>14.05.2024 17:32:56</t>
  </si>
  <si>
    <t>14.05.2024 17:32:57</t>
  </si>
  <si>
    <t>14.05.2024 17:32:59</t>
  </si>
  <si>
    <t>14.05.2024 17:33:00</t>
  </si>
  <si>
    <t>14.05.2024 17:33:02</t>
  </si>
  <si>
    <t>14.05.2024 17:33:03</t>
  </si>
  <si>
    <t>14.05.2024 17:33:06</t>
  </si>
  <si>
    <t>14.05.2024 17:33:08</t>
  </si>
  <si>
    <t>14.05.2024 17:33:09</t>
  </si>
  <si>
    <t>14.05.2024 17:33:11</t>
  </si>
  <si>
    <t>14.05.2024 17:33:12</t>
  </si>
  <si>
    <t>14.05.2024 17:33:14</t>
  </si>
  <si>
    <t>14.05.2024 17:33:30</t>
  </si>
  <si>
    <t>14.05.2024 17:33:32</t>
  </si>
  <si>
    <t>14.05.2024 17:33:33</t>
  </si>
  <si>
    <t>14.05.2024 17:33:38</t>
  </si>
  <si>
    <t>14.05.2024 17:33:56</t>
  </si>
  <si>
    <t>14.05.2024 17:33:57</t>
  </si>
  <si>
    <t>14.05.2024 17:33:59</t>
  </si>
  <si>
    <t>14.05.2024 17:34:00</t>
  </si>
  <si>
    <t>14.05.2024 17:34:10</t>
  </si>
  <si>
    <t>14.05.2024 17:34:11</t>
  </si>
  <si>
    <t>14.05.2024 17:34:13</t>
  </si>
  <si>
    <t>14.05.2024 17:34:14</t>
  </si>
  <si>
    <t>14.05.2024 17:34:17</t>
  </si>
  <si>
    <t>14.05.2024 17:34:43</t>
  </si>
  <si>
    <t>14.05.2024 17:34:44</t>
  </si>
  <si>
    <t>14.05.2024 17:34:46</t>
  </si>
  <si>
    <t>14.05.2024 17:34:47</t>
  </si>
  <si>
    <t>14.05.2024 17:34:49</t>
  </si>
  <si>
    <t>14.05.2024 17:34:50</t>
  </si>
  <si>
    <t>14.05.2024 17:34:52</t>
  </si>
  <si>
    <t>14.05.2024 17:34:53</t>
  </si>
  <si>
    <t>14.05.2024 17:35:07</t>
  </si>
  <si>
    <t>14.05.2024 17:35:09</t>
  </si>
  <si>
    <t>14.05.2024 17:35:10</t>
  </si>
  <si>
    <t>14.05.2024 17:35:13</t>
  </si>
  <si>
    <t>14.05.2024 17:35:19</t>
  </si>
  <si>
    <t>14.05.2024 17:35:21</t>
  </si>
  <si>
    <t>14.05.2024 17:35:22</t>
  </si>
  <si>
    <t>14.05.2024 17:35:25</t>
  </si>
  <si>
    <t>14.05.2024 17:35:27</t>
  </si>
  <si>
    <t>14.05.2024 17:35:28</t>
  </si>
  <si>
    <t>14.05.2024 17:35:37</t>
  </si>
  <si>
    <t>14.05.2024 17:35:39</t>
  </si>
  <si>
    <t>14.05.2024 17:35:40</t>
  </si>
  <si>
    <t>14.05.2024 17:35:43</t>
  </si>
  <si>
    <t>14.05.2024 17:35:49</t>
  </si>
  <si>
    <t>14.05.2024 17:35:51</t>
  </si>
  <si>
    <t>14.05.2024 17:35:52</t>
  </si>
  <si>
    <t>14.05.2024 17:36:09</t>
  </si>
  <si>
    <t>14.05.2024 17:36:10</t>
  </si>
  <si>
    <t>14.05.2024 17:36:12</t>
  </si>
  <si>
    <t>14.05.2024 17:36:45</t>
  </si>
  <si>
    <t>14.05.2024 17:36:48</t>
  </si>
  <si>
    <t>14.05.2024 17:36:49</t>
  </si>
  <si>
    <t>14.05.2024 17:36:51</t>
  </si>
  <si>
    <t>14.05.2024 17:36:52</t>
  </si>
  <si>
    <t>14.05.2024 17:36:55</t>
  </si>
  <si>
    <t>14.05.2024 17:36:57</t>
  </si>
  <si>
    <t>14.05.2024 17:36:58</t>
  </si>
  <si>
    <t>14.05.2024 17:37:00</t>
  </si>
  <si>
    <t>14.05.2024 17:37:01</t>
  </si>
  <si>
    <t>14.05.2024 17:37:03</t>
  </si>
  <si>
    <t>14.05.2024 17:37:10</t>
  </si>
  <si>
    <t>14.05.2024 17:37:12</t>
  </si>
  <si>
    <t>14.05.2024 17:37:13</t>
  </si>
  <si>
    <t>14.05.2024 17:39:13</t>
  </si>
  <si>
    <t>14.05.2024 17:39:15</t>
  </si>
  <si>
    <t>14.05.2024 17:39:16</t>
  </si>
  <si>
    <t>14.05.2024 17:39:39</t>
  </si>
  <si>
    <t>14.05.2024 17:39:40</t>
  </si>
  <si>
    <t>14.05.2024 17:39:43</t>
  </si>
  <si>
    <t>14.05.2024 17:39:45</t>
  </si>
  <si>
    <t>14.05.2024 17:39:48</t>
  </si>
  <si>
    <t>14.05.2024 17:39:49</t>
  </si>
  <si>
    <t>14.05.2024 17:39:51</t>
  </si>
  <si>
    <t>14.05.2024 17:39:52</t>
  </si>
  <si>
    <t>14.05.2024 17:39:57</t>
  </si>
  <si>
    <t>14.05.2024 17:40:13</t>
  </si>
  <si>
    <t>14.05.2024 17:40:15</t>
  </si>
  <si>
    <t>14.05.2024 17:40:16</t>
  </si>
  <si>
    <t>14.05.2024 17:40:21</t>
  </si>
  <si>
    <t>14.05.2024 17:40:22</t>
  </si>
  <si>
    <t>14.05.2024 17:40:24</t>
  </si>
  <si>
    <t>14.05.2024 17:40:27</t>
  </si>
  <si>
    <t>14.05.2024 17:40:36</t>
  </si>
  <si>
    <t>14.05.2024 17:40:37</t>
  </si>
  <si>
    <t>14.05.2024 17:40:39</t>
  </si>
  <si>
    <t>14.05.2024 17:40:48</t>
  </si>
  <si>
    <t>14.05.2024 17:40:52</t>
  </si>
  <si>
    <t>14.05.2024 17:40:54</t>
  </si>
  <si>
    <t>14.05.2024 17:40:55</t>
  </si>
  <si>
    <t>14.05.2024 17:41:00</t>
  </si>
  <si>
    <t>14.05.2024 17:41:01</t>
  </si>
  <si>
    <t>14.05.2024 17:41:03</t>
  </si>
  <si>
    <t>14.05.2024 17:41:04</t>
  </si>
  <si>
    <t>14.05.2024 17:41:06</t>
  </si>
  <si>
    <t>14.05.2024 17:41:07</t>
  </si>
  <si>
    <t>14.05.2024 17:41:09</t>
  </si>
  <si>
    <t>14.05.2024 17:41:34</t>
  </si>
  <si>
    <t>14.05.2024 17:41:36</t>
  </si>
  <si>
    <t>14.05.2024 17:41:37</t>
  </si>
  <si>
    <t>14.05.2024 17:41:39</t>
  </si>
  <si>
    <t>14.05.2024 17:42:21</t>
  </si>
  <si>
    <t>14.05.2024 17:42:22</t>
  </si>
  <si>
    <t>14.05.2024 17:42:24</t>
  </si>
  <si>
    <t>14.05.2024 17:42:27</t>
  </si>
  <si>
    <t>14.05.2024 17:42:28</t>
  </si>
  <si>
    <t>14.05.2024 17:42:30</t>
  </si>
  <si>
    <t>14.05.2024 17:42:31</t>
  </si>
  <si>
    <t>14.05.2024 17:42:33</t>
  </si>
  <si>
    <t>14.05.2024 17:42:43</t>
  </si>
  <si>
    <t>14.05.2024 17:42:45</t>
  </si>
  <si>
    <t>14.05.2024 17:42:46</t>
  </si>
  <si>
    <t>14.05.2024 17:42:48</t>
  </si>
  <si>
    <t>14.05.2024 17:42:49</t>
  </si>
  <si>
    <t>14.05.2024 17:42:51</t>
  </si>
  <si>
    <t>14.05.2024 17:43:09</t>
  </si>
  <si>
    <t>14.05.2024 17:43:10</t>
  </si>
  <si>
    <t>14.05.2024 17:43:12</t>
  </si>
  <si>
    <t>14.05.2024 17:43:13</t>
  </si>
  <si>
    <t>14.05.2024 17:43:15</t>
  </si>
  <si>
    <t>14.05.2024 17:43:16</t>
  </si>
  <si>
    <t>14.05.2024 17:43:18</t>
  </si>
  <si>
    <t>14.05.2024 17:43:39</t>
  </si>
  <si>
    <t>14.05.2024 17:43:40</t>
  </si>
  <si>
    <t>14.05.2024 17:43:42</t>
  </si>
  <si>
    <t>14.05.2024 17:43:43</t>
  </si>
  <si>
    <t>14.05.2024 17:43:45</t>
  </si>
  <si>
    <t>14.05.2024 17:43:46</t>
  </si>
  <si>
    <t>14.05.2024 17:43:48</t>
  </si>
  <si>
    <t>14.05.2024 17:43:49</t>
  </si>
  <si>
    <t>14.05.2024 17:43:51</t>
  </si>
  <si>
    <t>14.05.2024 17:43:52</t>
  </si>
  <si>
    <t>14.05.2024 17:43:54</t>
  </si>
  <si>
    <t>14.05.2024 17:43:55</t>
  </si>
  <si>
    <t>14.05.2024 17:43:57</t>
  </si>
  <si>
    <t>14.05.2024 17:43:58</t>
  </si>
  <si>
    <t>14.05.2024 17:45:33</t>
  </si>
  <si>
    <t>14.05.2024 17:45:34</t>
  </si>
  <si>
    <t>14.05.2024 17:45:36</t>
  </si>
  <si>
    <t>14.05.2024 17:45:37</t>
  </si>
  <si>
    <t>14.05.2024 17:46:52</t>
  </si>
  <si>
    <t>14.05.2024 17:46:55</t>
  </si>
  <si>
    <t>14.05.2024 17:46:57</t>
  </si>
  <si>
    <t>14.05.2024 17:47:01</t>
  </si>
  <si>
    <t>14.05.2024 17:47:03</t>
  </si>
  <si>
    <t>14.05.2024 17:47:04</t>
  </si>
  <si>
    <t>14.05.2024 17:47:09</t>
  </si>
  <si>
    <t>14.05.2024 17:47:10</t>
  </si>
  <si>
    <t>14.05.2024 17:47:12</t>
  </si>
  <si>
    <t>14.05.2024 17:47:29</t>
  </si>
  <si>
    <t>14.05.2024 17:47:32</t>
  </si>
  <si>
    <t>14.05.2024 17:47:33</t>
  </si>
  <si>
    <t>14.05.2024 17:47:35</t>
  </si>
  <si>
    <t>14.05.2024 17:47:38</t>
  </si>
  <si>
    <t>14.05.2024 17:47:39</t>
  </si>
  <si>
    <t>14.05.2024 17:47:41</t>
  </si>
  <si>
    <t>14.05.2024 17:47:42</t>
  </si>
  <si>
    <t>14.05.2024 17:47:44</t>
  </si>
  <si>
    <t>14.05.2024 17:47:47</t>
  </si>
  <si>
    <t>14.05.2024 17:48:54</t>
  </si>
  <si>
    <t>14.05.2024 17:48:55</t>
  </si>
  <si>
    <t>14.05.2024 17:48:57</t>
  </si>
  <si>
    <t>14.05.2024 17:48:58</t>
  </si>
  <si>
    <t>14.05.2024 17:49:24</t>
  </si>
  <si>
    <t>14.05.2024 17:49:26</t>
  </si>
  <si>
    <t>14.05.2024 17:49:27</t>
  </si>
  <si>
    <t>14.05.2024 17:49:29</t>
  </si>
  <si>
    <t>14.05.2024 17:49:45</t>
  </si>
  <si>
    <t>14.05.2024 17:49:48</t>
  </si>
  <si>
    <t>14.05.2024 17:49:50</t>
  </si>
  <si>
    <t>14.05.2024 17:49:51</t>
  </si>
  <si>
    <t>14.05.2024 17:49:53</t>
  </si>
  <si>
    <t>14.05.2024 17:50:07</t>
  </si>
  <si>
    <t>14.05.2024 17:50:09</t>
  </si>
  <si>
    <t>14.05.2024 17:50:10</t>
  </si>
  <si>
    <t>14.05.2024 17:50:28</t>
  </si>
  <si>
    <t>14.05.2024 17:50:30</t>
  </si>
  <si>
    <t>14.05.2024 17:50:31</t>
  </si>
  <si>
    <t>14.05.2024 17:50:33</t>
  </si>
  <si>
    <t>14.05.2024 17:50:57</t>
  </si>
  <si>
    <t>14.05.2024 17:50:58</t>
  </si>
  <si>
    <t>14.05.2024 17:51:00</t>
  </si>
  <si>
    <t>14.05.2024 17:51:30</t>
  </si>
  <si>
    <t>14.05.2024 17:51:32</t>
  </si>
  <si>
    <t>14.05.2024 17:51:33</t>
  </si>
  <si>
    <t>14.05.2024 17:51:35</t>
  </si>
  <si>
    <t>14.05.2024 17:51:36</t>
  </si>
  <si>
    <t>14.05.2024 17:51:38</t>
  </si>
  <si>
    <t>14.05.2024 17:51:39</t>
  </si>
  <si>
    <t>14.05.2024 17:51:41</t>
  </si>
  <si>
    <t>14.05.2024 17:51:53</t>
  </si>
  <si>
    <t>14.05.2024 17:51:54</t>
  </si>
  <si>
    <t>14.05.2024 17:51:56</t>
  </si>
  <si>
    <t>14.05.2024 17:52:00</t>
  </si>
  <si>
    <t>14.05.2024 17:52:02</t>
  </si>
  <si>
    <t>14.05.2024 17:52:03</t>
  </si>
  <si>
    <t>14.05.2024 17:52:05</t>
  </si>
  <si>
    <t>14.05.2024 17:52:06</t>
  </si>
  <si>
    <t>14.05.2024 17:52:08</t>
  </si>
  <si>
    <t>14.05.2024 17:52:11</t>
  </si>
  <si>
    <t>14.05.2024 17:52:12</t>
  </si>
  <si>
    <t>14.05.2024 17:52:14</t>
  </si>
  <si>
    <t>14.05.2024 17:52:54</t>
  </si>
  <si>
    <t>14.05.2024 17:52:56</t>
  </si>
  <si>
    <t>14.05.2024 17:52:57</t>
  </si>
  <si>
    <t>14.05.2024 17:52:59</t>
  </si>
  <si>
    <t>14.05.2024 17:53:00</t>
  </si>
  <si>
    <t>14.05.2024 17:53:02</t>
  </si>
  <si>
    <t>14.05.2024 17:53:03</t>
  </si>
  <si>
    <t>14.05.2024 17:53:05</t>
  </si>
  <si>
    <t>14.05.2024 17:53:06</t>
  </si>
  <si>
    <t>14.05.2024 17:53:08</t>
  </si>
  <si>
    <t>14.05.2024 17:53:41</t>
  </si>
  <si>
    <t>14.05.2024 17:53:43</t>
  </si>
  <si>
    <t>14.05.2024 17:53:46</t>
  </si>
  <si>
    <t>14.05.2024 17:53:47</t>
  </si>
  <si>
    <t>14.05.2024 17:53:50</t>
  </si>
  <si>
    <t>14.05.2024 17:54:12</t>
  </si>
  <si>
    <t>14.05.2024 17:54:13</t>
  </si>
  <si>
    <t>14.05.2024 17:54:24</t>
  </si>
  <si>
    <t>14.05.2024 17:54:25</t>
  </si>
  <si>
    <t>14.05.2024 17:54:27</t>
  </si>
  <si>
    <t>14.05.2024 17:54:42</t>
  </si>
  <si>
    <t>14.05.2024 17:54:43</t>
  </si>
  <si>
    <t>14.05.2024 17:54:45</t>
  </si>
  <si>
    <t>14.05.2024 17:54:46</t>
  </si>
  <si>
    <t>14.05.2024 17:55:58</t>
  </si>
  <si>
    <t>14.05.2024 17:56:00</t>
  </si>
  <si>
    <t>14.05.2024 17:56:03</t>
  </si>
  <si>
    <t>14.05.2024 17:56:05</t>
  </si>
  <si>
    <t>14.05.2024 17:56:06</t>
  </si>
  <si>
    <t>14.05.2024 17:56:07</t>
  </si>
  <si>
    <t>14.05.2024 17:56:09</t>
  </si>
  <si>
    <t>14.05.2024 17:56:14</t>
  </si>
  <si>
    <t>14.05.2024 17:56:16</t>
  </si>
  <si>
    <t>14.05.2024 17:56:18</t>
  </si>
  <si>
    <t>14.05.2024 17:56:19</t>
  </si>
  <si>
    <t>14.05.2024 17:56:35</t>
  </si>
  <si>
    <t>14.05.2024 17:56:36</t>
  </si>
  <si>
    <t>14.05.2024 17:56:38</t>
  </si>
  <si>
    <t>14.05.2024 17:56:39</t>
  </si>
  <si>
    <t>14.05.2024 17:56:41</t>
  </si>
  <si>
    <t>14.05.2024 17:56:42</t>
  </si>
  <si>
    <t>14.05.2024 17:57:09</t>
  </si>
  <si>
    <t>14.05.2024 17:57:10</t>
  </si>
  <si>
    <t>14.05.2024 17:57:12</t>
  </si>
  <si>
    <t>14.05.2024 17:57:49</t>
  </si>
  <si>
    <t>14.05.2024 17:57:51</t>
  </si>
  <si>
    <t>14.05.2024 17:57:52</t>
  </si>
  <si>
    <t>14.05.2024 17:57:58</t>
  </si>
  <si>
    <t>14.05.2024 17:58:00</t>
  </si>
  <si>
    <t>14.05.2024 17:58:01</t>
  </si>
  <si>
    <t>14.05.2024 17:58:09</t>
  </si>
  <si>
    <t>14.05.2024 17:58:10</t>
  </si>
  <si>
    <t>14.05.2024 17:58:12</t>
  </si>
  <si>
    <t>14.05.2024 17:58:13</t>
  </si>
  <si>
    <t>14.05.2024 18:00:01</t>
  </si>
  <si>
    <t>14.05.2024 18:00:03</t>
  </si>
  <si>
    <t>14.05.2024 18:00:07</t>
  </si>
  <si>
    <t>14.05.2024 18:00:27</t>
  </si>
  <si>
    <t>14.05.2024 18:00:30</t>
  </si>
  <si>
    <t>14.05.2024 18:00:31</t>
  </si>
  <si>
    <t>14.05.2024 18:00:33</t>
  </si>
  <si>
    <t>14.05.2024 18:00:34</t>
  </si>
  <si>
    <t>14.05.2024 18:00:39</t>
  </si>
  <si>
    <t>14.05.2024 18:00:40</t>
  </si>
  <si>
    <t>14.05.2024 18:00:42</t>
  </si>
  <si>
    <t>14.05.2024 18:01:31</t>
  </si>
  <si>
    <t>14.05.2024 18:01:33</t>
  </si>
  <si>
    <t>14.05.2024 18:01:42</t>
  </si>
  <si>
    <t>14.05.2024 18:01:45</t>
  </si>
  <si>
    <t>14.05.2024 18:01:46</t>
  </si>
  <si>
    <t>14.05.2024 18:01:48</t>
  </si>
  <si>
    <t>14.05.2024 18:02:24</t>
  </si>
  <si>
    <t>14.05.2024 18:02:25</t>
  </si>
  <si>
    <t>14.05.2024 18:02:27</t>
  </si>
  <si>
    <t>14.05.2024 18:02:30</t>
  </si>
  <si>
    <t>14.05.2024 18:02:39</t>
  </si>
  <si>
    <t>14.05.2024 18:02:40</t>
  </si>
  <si>
    <t>14.05.2024 18:02:42</t>
  </si>
  <si>
    <t>14.05.2024 18:03:01</t>
  </si>
  <si>
    <t>14.05.2024 18:03:04</t>
  </si>
  <si>
    <t>14.05.2024 18:03:06</t>
  </si>
  <si>
    <t>14.05.2024 18:03:07</t>
  </si>
  <si>
    <t>14.05.2024 18:03:09</t>
  </si>
  <si>
    <t>14.05.2024 18:03:12</t>
  </si>
  <si>
    <t>14.05.2024 18:03:13</t>
  </si>
  <si>
    <t>14.05.2024 18:03:15</t>
  </si>
  <si>
    <t>14.05.2024 18:03:16</t>
  </si>
  <si>
    <t>14.05.2024 18:03:18</t>
  </si>
  <si>
    <t>14.05.2024 18:03:19</t>
  </si>
  <si>
    <t>14.05.2024 18:03:21</t>
  </si>
  <si>
    <t>14.05.2024 18:04:25</t>
  </si>
  <si>
    <t>14.05.2024 18:04:27</t>
  </si>
  <si>
    <t>14.05.2024 18:04:28</t>
  </si>
  <si>
    <t>14.05.2024 18:04:31</t>
  </si>
  <si>
    <t>14.05.2024 18:04:33</t>
  </si>
  <si>
    <t>14.05.2024 18:05:09</t>
  </si>
  <si>
    <t>14.05.2024 18:05:10</t>
  </si>
  <si>
    <t>14.05.2024 18:05:12</t>
  </si>
  <si>
    <t>14.05.2024 18:05:13</t>
  </si>
  <si>
    <t>14.05.2024 18:05:36</t>
  </si>
  <si>
    <t>14.05.2024 18:05:37</t>
  </si>
  <si>
    <t>14.05.2024 18:05:39</t>
  </si>
  <si>
    <t>14.05.2024 18:05:45</t>
  </si>
  <si>
    <t>14.05.2024 18:06:00</t>
  </si>
  <si>
    <t>14.05.2024 18:06:03</t>
  </si>
  <si>
    <t>14.05.2024 18:06:04</t>
  </si>
  <si>
    <t>14.05.2024 18:06:06</t>
  </si>
  <si>
    <t>14.05.2024 18:06:28</t>
  </si>
  <si>
    <t>14.05.2024 18:06:30</t>
  </si>
  <si>
    <t>14.05.2024 18:06:31</t>
  </si>
  <si>
    <t>14.05.2024 18:06:33</t>
  </si>
  <si>
    <t>14.05.2024 18:06:34</t>
  </si>
  <si>
    <t>14.05.2024 18:06:37</t>
  </si>
  <si>
    <t>14.05.2024 18:07:21</t>
  </si>
  <si>
    <t>14.05.2024 18:07:22</t>
  </si>
  <si>
    <t>14.05.2024 18:07:24</t>
  </si>
  <si>
    <t>14.05.2024 18:07:36</t>
  </si>
  <si>
    <t>14.05.2024 18:07:37</t>
  </si>
  <si>
    <t>14.05.2024 18:07:39</t>
  </si>
  <si>
    <t>14.05.2024 18:07:40</t>
  </si>
  <si>
    <t>14.05.2024 18:08:07</t>
  </si>
  <si>
    <t>14.05.2024 18:08:09</t>
  </si>
  <si>
    <t>14.05.2024 18:08:13</t>
  </si>
  <si>
    <t>14.05.2024 18:08:15</t>
  </si>
  <si>
    <t>14.05.2024 18:08:16</t>
  </si>
  <si>
    <t>14.05.2024 18:08:22</t>
  </si>
  <si>
    <t>14.05.2024 18:08:25</t>
  </si>
  <si>
    <t>14.05.2024 18:08:27</t>
  </si>
  <si>
    <t>14.05.2024 18:08:28</t>
  </si>
  <si>
    <t>14.05.2024 18:08:33</t>
  </si>
  <si>
    <t>14.05.2024 18:08:34</t>
  </si>
  <si>
    <t>14.05.2024 18:08:55</t>
  </si>
  <si>
    <t>14.05.2024 18:08:57</t>
  </si>
  <si>
    <t>14.05.2024 18:08:58</t>
  </si>
  <si>
    <t>14.05.2024 18:10:19</t>
  </si>
  <si>
    <t>14.05.2024 18:10:28</t>
  </si>
  <si>
    <t>14.05.2024 18:10:33</t>
  </si>
  <si>
    <t>14.05.2024 18:10:34</t>
  </si>
  <si>
    <t>14.05.2024 18:10:36</t>
  </si>
  <si>
    <t>14.05.2024 18:10:37</t>
  </si>
  <si>
    <t>14.05.2024 18:10:39</t>
  </si>
  <si>
    <t>14.05.2024 18:10:40</t>
  </si>
  <si>
    <t>14.05.2024 18:11:09</t>
  </si>
  <si>
    <t>14.05.2024 18:11:10</t>
  </si>
  <si>
    <t>14.05.2024 18:11:12</t>
  </si>
  <si>
    <t>14.05.2024 18:11:13</t>
  </si>
  <si>
    <t>14.05.2024 18:11:15</t>
  </si>
  <si>
    <t>14.05.2024 18:11:16</t>
  </si>
  <si>
    <t>14.05.2024 18:12:01</t>
  </si>
  <si>
    <t>14.05.2024 18:12:03</t>
  </si>
  <si>
    <t>14.05.2024 18:12:04</t>
  </si>
  <si>
    <t>14.05.2024 18:12:06</t>
  </si>
  <si>
    <t>14.05.2024 18:12:07</t>
  </si>
  <si>
    <t>14.05.2024 18:12:09</t>
  </si>
  <si>
    <t>14.05.2024 18:12:12</t>
  </si>
  <si>
    <t>14.05.2024 18:12:13</t>
  </si>
  <si>
    <t>14.05.2024 18:12:57</t>
  </si>
  <si>
    <t>14.05.2024 18:12:58</t>
  </si>
  <si>
    <t>14.05.2024 18:13:00</t>
  </si>
  <si>
    <t>14.05.2024 18:13:03</t>
  </si>
  <si>
    <t>14.05.2024 18:13:04</t>
  </si>
  <si>
    <t>14.05.2024 18:13:06</t>
  </si>
  <si>
    <t>14.05.2024 18:13:07</t>
  </si>
  <si>
    <t>14.05.2024 18:13:44</t>
  </si>
  <si>
    <t>14.05.2024 18:13:45</t>
  </si>
  <si>
    <t>14.05.2024 18:13:47</t>
  </si>
  <si>
    <t>14.05.2024 18:13:48</t>
  </si>
  <si>
    <t>14.05.2024 18:13:51</t>
  </si>
  <si>
    <t>14.05.2024 18:13:53</t>
  </si>
  <si>
    <t>14.05.2024 18:13:54</t>
  </si>
  <si>
    <t>14.05.2024 18:13:56</t>
  </si>
  <si>
    <t>14.05.2024 18:14:26</t>
  </si>
  <si>
    <t>14.05.2024 18:14:27</t>
  </si>
  <si>
    <t>14.05.2024 18:14:29</t>
  </si>
  <si>
    <t>14.05.2024 18:14:32</t>
  </si>
  <si>
    <t>14.05.2024 18:14:33</t>
  </si>
  <si>
    <t>14.05.2024 18:14:35</t>
  </si>
  <si>
    <t>14.05.2024 18:14:36</t>
  </si>
  <si>
    <t>14.05.2024 18:14:38</t>
  </si>
  <si>
    <t>14.05.2024 18:15:33</t>
  </si>
  <si>
    <t>14.05.2024 18:15:34</t>
  </si>
  <si>
    <t>14.05.2024 18:15:36</t>
  </si>
  <si>
    <t>14.05.2024 18:16:04</t>
  </si>
  <si>
    <t>14.05.2024 18:17:03</t>
  </si>
  <si>
    <t>14.05.2024 18:17:04</t>
  </si>
  <si>
    <t>14.05.2024 18:17:06</t>
  </si>
  <si>
    <t>14.05.2024 18:17:07</t>
  </si>
  <si>
    <t>14.05.2024 18:17:09</t>
  </si>
  <si>
    <t>14.05.2024 18:17:55</t>
  </si>
  <si>
    <t>14.05.2024 18:17:57</t>
  </si>
  <si>
    <t>14.05.2024 18:17:58</t>
  </si>
  <si>
    <t>14.05.2024 18:18:00</t>
  </si>
  <si>
    <t>14.05.2024 18:18:01</t>
  </si>
  <si>
    <t>14.05.2024 18:18:06</t>
  </si>
  <si>
    <t>14.05.2024 18:18:23</t>
  </si>
  <si>
    <t>14.05.2024 18:18:29</t>
  </si>
  <si>
    <t>14.05.2024 18:18:30</t>
  </si>
  <si>
    <t>14.05.2024 18:18:32</t>
  </si>
  <si>
    <t>14.05.2024 18:18:36</t>
  </si>
  <si>
    <t>14.05.2024 18:18:56</t>
  </si>
  <si>
    <t>14.05.2024 18:19:00</t>
  </si>
  <si>
    <t>14.05.2024 18:19:02</t>
  </si>
  <si>
    <t>14.05.2024 18:19:03</t>
  </si>
  <si>
    <t>14.05.2024 18:19:05</t>
  </si>
  <si>
    <t>14.05.2024 18:20:28</t>
  </si>
  <si>
    <t>14.05.2024 18:20:30</t>
  </si>
  <si>
    <t>14.05.2024 18:20:31</t>
  </si>
  <si>
    <t>14.05.2024 18:20:54</t>
  </si>
  <si>
    <t>14.05.2024 18:20:55</t>
  </si>
  <si>
    <t>14.05.2024 18:20:57</t>
  </si>
  <si>
    <t>14.05.2024 18:20:58</t>
  </si>
  <si>
    <t>14.05.2024 18:21:00</t>
  </si>
  <si>
    <t>14.05.2024 18:21:01</t>
  </si>
  <si>
    <t>14.05.2024 18:21:03</t>
  </si>
  <si>
    <t>14.05.2024 18:21:16</t>
  </si>
  <si>
    <t>14.05.2024 18:21:21</t>
  </si>
  <si>
    <t>14.05.2024 18:21:22</t>
  </si>
  <si>
    <t>14.05.2024 18:21:41</t>
  </si>
  <si>
    <t>14.05.2024 18:21:42</t>
  </si>
  <si>
    <t>14.05.2024 18:21:44</t>
  </si>
  <si>
    <t>14.05.2024 18:21:59</t>
  </si>
  <si>
    <t>14.05.2024 18:22:00</t>
  </si>
  <si>
    <t>14.05.2024 18:22:02</t>
  </si>
  <si>
    <t>14.05.2024 18:22:06</t>
  </si>
  <si>
    <t>14.05.2024 18:22:11</t>
  </si>
  <si>
    <t>14.05.2024 18:22:12</t>
  </si>
  <si>
    <t>14.05.2024 18:22:14</t>
  </si>
  <si>
    <t>14.05.2024 18:22:15</t>
  </si>
  <si>
    <t>14.05.2024 18:22:18</t>
  </si>
  <si>
    <t>14.05.2024 18:22:23</t>
  </si>
  <si>
    <t>14.05.2024 18:22:47</t>
  </si>
  <si>
    <t>14.05.2024 18:22:48</t>
  </si>
  <si>
    <t>14.05.2024 18:22:50</t>
  </si>
  <si>
    <t>14.05.2024 18:22:51</t>
  </si>
  <si>
    <t>14.05.2024 18:22:53</t>
  </si>
  <si>
    <t>14.05.2024 18:23:00</t>
  </si>
  <si>
    <t>14.05.2024 18:23:34</t>
  </si>
  <si>
    <t>14.05.2024 18:23:36</t>
  </si>
  <si>
    <t>14.05.2024 18:23:37</t>
  </si>
  <si>
    <t>14.05.2024 18:23:39</t>
  </si>
  <si>
    <t>14.05.2024 18:23:40</t>
  </si>
  <si>
    <t>14.05.2024 18:23:42</t>
  </si>
  <si>
    <t>14.05.2024 18:23:43</t>
  </si>
  <si>
    <t>14.05.2024 18:23:45</t>
  </si>
  <si>
    <t>14.05.2024 18:23:46</t>
  </si>
  <si>
    <t>14.05.2024 18:23:51</t>
  </si>
  <si>
    <t>14.05.2024 18:25:09</t>
  </si>
  <si>
    <t>14.05.2024 18:25:10</t>
  </si>
  <si>
    <t>14.05.2024 18:25:13</t>
  </si>
  <si>
    <t>14.05.2024 18:25:15</t>
  </si>
  <si>
    <t>14.05.2024 18:25:21</t>
  </si>
  <si>
    <t>14.05.2024 18:25:22</t>
  </si>
  <si>
    <t>14.05.2024 18:25:24</t>
  </si>
  <si>
    <t>14.05.2024 18:25:25</t>
  </si>
  <si>
    <t>14.05.2024 18:25:27</t>
  </si>
  <si>
    <t>14.05.2024 18:25:28</t>
  </si>
  <si>
    <t>14.05.2024 18:25:30</t>
  </si>
  <si>
    <t>14.05.2024 18:25:31</t>
  </si>
  <si>
    <t>14.05.2024 18:25:34</t>
  </si>
  <si>
    <t>14.05.2024 18:25:52</t>
  </si>
  <si>
    <t>14.05.2024 18:25:54</t>
  </si>
  <si>
    <t>14.05.2024 18:25:55</t>
  </si>
  <si>
    <t>14.05.2024 18:25:57</t>
  </si>
  <si>
    <t>14.05.2024 18:26:22</t>
  </si>
  <si>
    <t>14.05.2024 18:26:24</t>
  </si>
  <si>
    <t>14.05.2024 18:26:25</t>
  </si>
  <si>
    <t>14.05.2024 18:26:42</t>
  </si>
  <si>
    <t>14.05.2024 18:26:43</t>
  </si>
  <si>
    <t>14.05.2024 18:26:45</t>
  </si>
  <si>
    <t>14.05.2024 18:27:01</t>
  </si>
  <si>
    <t>14.05.2024 18:27:03</t>
  </si>
  <si>
    <t>14.05.2024 18:27:10</t>
  </si>
  <si>
    <t>14.05.2024 18:27:12</t>
  </si>
  <si>
    <t>14.05.2024 18:27:13</t>
  </si>
  <si>
    <t>14.05.2024 18:27:34</t>
  </si>
  <si>
    <t>14.05.2024 18:27:36</t>
  </si>
  <si>
    <t>14.05.2024 18:27:37</t>
  </si>
  <si>
    <t>14.05.2024 18:27:39</t>
  </si>
  <si>
    <t>14.05.2024 18:27:40</t>
  </si>
  <si>
    <t>14.05.2024 18:27:42</t>
  </si>
  <si>
    <t>14.05.2024 18:28:01</t>
  </si>
  <si>
    <t>14.05.2024 18:28:03</t>
  </si>
  <si>
    <t>14.05.2024 18:28:04</t>
  </si>
  <si>
    <t>14.05.2024 18:28:06</t>
  </si>
  <si>
    <t>14.05.2024 18:28:10</t>
  </si>
  <si>
    <t>14.05.2024 18:28:12</t>
  </si>
  <si>
    <t>14.05.2024 18:28:13</t>
  </si>
  <si>
    <t>14.05.2024 18:28:15</t>
  </si>
  <si>
    <t>14.05.2024 18:28:16</t>
  </si>
  <si>
    <t>14.05.2024 18:28:18</t>
  </si>
  <si>
    <t>14.05.2024 18:29:18</t>
  </si>
  <si>
    <t>14.05.2024 18:29:19</t>
  </si>
  <si>
    <t>14.05.2024 18:29:42</t>
  </si>
  <si>
    <t>14.05.2024 18:29:45</t>
  </si>
  <si>
    <t>14.05.2024 18:29:46</t>
  </si>
  <si>
    <t>14.05.2024 18:29:48</t>
  </si>
  <si>
    <t>14.05.2024 18:29:54</t>
  </si>
  <si>
    <t>14.05.2024 18:29:55</t>
  </si>
  <si>
    <t>14.05.2024 18:29:57</t>
  </si>
  <si>
    <t>14.05.2024 18:29:58</t>
  </si>
  <si>
    <t>14.05.2024 18:30:00</t>
  </si>
  <si>
    <t>14.05.2024 18:30:01</t>
  </si>
  <si>
    <t>14.05.2024 18:30:10</t>
  </si>
  <si>
    <t>14.05.2024 18:30:12</t>
  </si>
  <si>
    <t>14.05.2024 18:30:16</t>
  </si>
  <si>
    <t>14.05.2024 18:30:26</t>
  </si>
  <si>
    <t>14.05.2024 18:30:27</t>
  </si>
  <si>
    <t>14.05.2024 18:30:29</t>
  </si>
  <si>
    <t>14.05.2024 18:30:36</t>
  </si>
  <si>
    <t>14.05.2024 18:30:38</t>
  </si>
  <si>
    <t>14.05.2024 18:30:39</t>
  </si>
  <si>
    <t>14.05.2024 18:30:41</t>
  </si>
  <si>
    <t>14.05.2024 18:30:42</t>
  </si>
  <si>
    <t>14.05.2024 18:31:40</t>
  </si>
  <si>
    <t>14.05.2024 18:31:42</t>
  </si>
  <si>
    <t>14.05.2024 18:31:43</t>
  </si>
  <si>
    <t>14.05.2024 18:31:45</t>
  </si>
  <si>
    <t>14.05.2024 18:31:49</t>
  </si>
  <si>
    <t>14.05.2024 18:31:52</t>
  </si>
  <si>
    <t>14.05.2024 18:32:45</t>
  </si>
  <si>
    <t>14.05.2024 18:32:46</t>
  </si>
  <si>
    <t>14.05.2024 18:32:48</t>
  </si>
  <si>
    <t>14.05.2024 18:33:01</t>
  </si>
  <si>
    <t>14.05.2024 18:33:04</t>
  </si>
  <si>
    <t>14.05.2024 18:33:06</t>
  </si>
  <si>
    <t>14.05.2024 18:33:07</t>
  </si>
  <si>
    <t>14.05.2024 18:33:09</t>
  </si>
  <si>
    <t>14.05.2024 18:33:25</t>
  </si>
  <si>
    <t>14.05.2024 18:33:27</t>
  </si>
  <si>
    <t>14.05.2024 18:33:28</t>
  </si>
  <si>
    <t>14.05.2024 18:33:30</t>
  </si>
  <si>
    <t>14.05.2024 18:33:31</t>
  </si>
  <si>
    <t>14.05.2024 18:33:51</t>
  </si>
  <si>
    <t>14.05.2024 18:33:52</t>
  </si>
  <si>
    <t>14.05.2024 18:33:54</t>
  </si>
  <si>
    <t>14.05.2024 18:34:07</t>
  </si>
  <si>
    <t>14.05.2024 18:34:09</t>
  </si>
  <si>
    <t>14.05.2024 18:34:10</t>
  </si>
  <si>
    <t>14.05.2024 18:34:16</t>
  </si>
  <si>
    <t>14.05.2024 18:34:18</t>
  </si>
  <si>
    <t>14.05.2024 18:34:19</t>
  </si>
  <si>
    <t>14.05.2024 18:34:21</t>
  </si>
  <si>
    <t>14.05.2024 18:34:22</t>
  </si>
  <si>
    <t>14.05.2024 18:34:25</t>
  </si>
  <si>
    <t>14.05.2024 18:34:52</t>
  </si>
  <si>
    <t>14.05.2024 18:34:54</t>
  </si>
  <si>
    <t>14.05.2024 18:34:55</t>
  </si>
  <si>
    <t>14.05.2024 18:34:57</t>
  </si>
  <si>
    <t>14.05.2024 18:36:06</t>
  </si>
  <si>
    <t>14.05.2024 18:36:07</t>
  </si>
  <si>
    <t>14.05.2024 18:36:09</t>
  </si>
  <si>
    <t>14.05.2024 18:36:25</t>
  </si>
  <si>
    <t>14.05.2024 18:36:27</t>
  </si>
  <si>
    <t>14.05.2024 18:36:28</t>
  </si>
  <si>
    <t>14.05.2024 18:36:30</t>
  </si>
  <si>
    <t>14.05.2024 18:36:33</t>
  </si>
  <si>
    <t>14.05.2024 18:37:07</t>
  </si>
  <si>
    <t>14.05.2024 18:37:09</t>
  </si>
  <si>
    <t>14.05.2024 18:37:10</t>
  </si>
  <si>
    <t>14.05.2024 18:37:12</t>
  </si>
  <si>
    <t>14.05.2024 18:37:36</t>
  </si>
  <si>
    <t>14.05.2024 18:37:37</t>
  </si>
  <si>
    <t>14.05.2024 18:37:39</t>
  </si>
  <si>
    <t>14.05.2024 18:37:40</t>
  </si>
  <si>
    <t>14.05.2024 18:38:04</t>
  </si>
  <si>
    <t>14.05.2024 18:38:06</t>
  </si>
  <si>
    <t>14.05.2024 18:38:07</t>
  </si>
  <si>
    <t>14.05.2024 18:38:09</t>
  </si>
  <si>
    <t>14.05.2024 18:38:10</t>
  </si>
  <si>
    <t>14.05.2024 18:38:12</t>
  </si>
  <si>
    <t>14.05.2024 18:38:13</t>
  </si>
  <si>
    <t>14.05.2024 18:38:22</t>
  </si>
  <si>
    <t>14.05.2024 18:38:24</t>
  </si>
  <si>
    <t>14.05.2024 18:38:25</t>
  </si>
  <si>
    <t>14.05.2024 18:38:52</t>
  </si>
  <si>
    <t>14.05.2024 18:38:54</t>
  </si>
  <si>
    <t>14.05.2024 18:39:22</t>
  </si>
  <si>
    <t>14.05.2024 18:39:24</t>
  </si>
  <si>
    <t>14.05.2024 18:40:27</t>
  </si>
  <si>
    <t>14.05.2024 18:40:28</t>
  </si>
  <si>
    <t>14.05.2024 18:40:30</t>
  </si>
  <si>
    <t>14.05.2024 18:40:31</t>
  </si>
  <si>
    <t>14.05.2024 18:40:34</t>
  </si>
  <si>
    <t>14.05.2024 18:40:45</t>
  </si>
  <si>
    <t>14.05.2024 18:40:46</t>
  </si>
  <si>
    <t>14.05.2024 18:40:48</t>
  </si>
  <si>
    <t>14.05.2024 18:40:49</t>
  </si>
  <si>
    <t>14.05.2024 18:40:55</t>
  </si>
  <si>
    <t>14.05.2024 18:41:33</t>
  </si>
  <si>
    <t>14.05.2024 18:41:34</t>
  </si>
  <si>
    <t>14.05.2024 18:41:36</t>
  </si>
  <si>
    <t>14.05.2024 18:41:57</t>
  </si>
  <si>
    <t>14.05.2024 18:41:58</t>
  </si>
  <si>
    <t>14.05.2024 18:42:00</t>
  </si>
  <si>
    <t>14.05.2024 18:42:01</t>
  </si>
  <si>
    <t>14.05.2024 18:42:04</t>
  </si>
  <si>
    <t>14.05.2024 18:42:06</t>
  </si>
  <si>
    <t>14.05.2024 18:42:07</t>
  </si>
  <si>
    <t>14.05.2024 18:42:09</t>
  </si>
  <si>
    <t>14.05.2024 18:42:10</t>
  </si>
  <si>
    <t>14.05.2024 18:42:12</t>
  </si>
  <si>
    <t>14.05.2024 18:42:15</t>
  </si>
  <si>
    <t>14.05.2024 18:42:16</t>
  </si>
  <si>
    <t>14.05.2024 18:42:18</t>
  </si>
  <si>
    <t>14.05.2024 18:42:19</t>
  </si>
  <si>
    <t>14.05.2024 18:42:21</t>
  </si>
  <si>
    <t>14.05.2024 18:42:45</t>
  </si>
  <si>
    <t>14.05.2024 18:42:47</t>
  </si>
  <si>
    <t>14.05.2024 18:42:48</t>
  </si>
  <si>
    <t>14.05.2024 18:43:25</t>
  </si>
  <si>
    <t>14.05.2024 18:43:27</t>
  </si>
  <si>
    <t>14.05.2024 18:43:28</t>
  </si>
  <si>
    <t>14.05.2024 18:43:30</t>
  </si>
  <si>
    <t>14.05.2024 18:43:31</t>
  </si>
  <si>
    <t>14.05.2024 18:43:33</t>
  </si>
  <si>
    <t>14.05.2024 18:43:34</t>
  </si>
  <si>
    <t>14.05.2024 18:43:36</t>
  </si>
  <si>
    <t>14.05.2024 18:43:37</t>
  </si>
  <si>
    <t>14.05.2024 18:43:39</t>
  </si>
  <si>
    <t>14.05.2024 18:43:43</t>
  </si>
  <si>
    <t>14.05.2024 18:44:12</t>
  </si>
  <si>
    <t>14.05.2024 18:44:13</t>
  </si>
  <si>
    <t>14.05.2024 18:44:15</t>
  </si>
  <si>
    <t>14.05.2024 18:44:16</t>
  </si>
  <si>
    <t>14.05.2024 18:44:21</t>
  </si>
  <si>
    <t>14.05.2024 18:44:22</t>
  </si>
  <si>
    <t>14.05.2024 18:44:24</t>
  </si>
  <si>
    <t>14.05.2024 18:44:48</t>
  </si>
  <si>
    <t>14.05.2024 18:44:49</t>
  </si>
  <si>
    <t>14.05.2024 18:44:57</t>
  </si>
  <si>
    <t>14.05.2024 18:45:10</t>
  </si>
  <si>
    <t>14.05.2024 18:45:12</t>
  </si>
  <si>
    <t>14.05.2024 18:45:13</t>
  </si>
  <si>
    <t>14.05.2024 18:45:51</t>
  </si>
  <si>
    <t>14.05.2024 18:45:52</t>
  </si>
  <si>
    <t>14.05.2024 18:45:54</t>
  </si>
  <si>
    <t>14.05.2024 18:45:55</t>
  </si>
  <si>
    <t>14.05.2024 18:46:18</t>
  </si>
  <si>
    <t>14.05.2024 18:46:19</t>
  </si>
  <si>
    <t>14.05.2024 18:46:28</t>
  </si>
  <si>
    <t>14.05.2024 18:46:30</t>
  </si>
  <si>
    <t>14.05.2024 18:46:31</t>
  </si>
  <si>
    <t>14.05.2024 18:46:46</t>
  </si>
  <si>
    <t>14.05.2024 18:46:48</t>
  </si>
  <si>
    <t>14.05.2024 18:46:49</t>
  </si>
  <si>
    <t>14.05.2024 18:46:51</t>
  </si>
  <si>
    <t>14.05.2024 18:46:52</t>
  </si>
  <si>
    <t>14.05.2024 18:47:13</t>
  </si>
  <si>
    <t>14.05.2024 18:47:15</t>
  </si>
  <si>
    <t>14.05.2024 18:47:16</t>
  </si>
  <si>
    <t>14.05.2024 18:47:18</t>
  </si>
  <si>
    <t>14.05.2024 18:48:42</t>
  </si>
  <si>
    <t>14.05.2024 18:48:43</t>
  </si>
  <si>
    <t>14.05.2024 18:48:45</t>
  </si>
  <si>
    <t>14.05.2024 18:49:03</t>
  </si>
  <si>
    <t>14.05.2024 18:49:04</t>
  </si>
  <si>
    <t>14.05.2024 18:49:06</t>
  </si>
  <si>
    <t>14.05.2024 18:49:07</t>
  </si>
  <si>
    <t>14.05.2024 18:49:09</t>
  </si>
  <si>
    <t>14.05.2024 18:49:10</t>
  </si>
  <si>
    <t>14.05.2024 18:49:13</t>
  </si>
  <si>
    <t>14.05.2024 18:50:19</t>
  </si>
  <si>
    <t>14.05.2024 18:50:21</t>
  </si>
  <si>
    <t>14.05.2024 18:50:22</t>
  </si>
  <si>
    <t>14.05.2024 18:50:24</t>
  </si>
  <si>
    <t>14.05.2024 18:50:25</t>
  </si>
  <si>
    <t>14.05.2024 18:50:37</t>
  </si>
  <si>
    <t>14.05.2024 18:50:39</t>
  </si>
  <si>
    <t>14.05.2024 18:50:40</t>
  </si>
  <si>
    <t>14.05.2024 18:51:39</t>
  </si>
  <si>
    <t>14.05.2024 18:51:40</t>
  </si>
  <si>
    <t>14.05.2024 18:51:42</t>
  </si>
  <si>
    <t>14.05.2024 18:51:43</t>
  </si>
  <si>
    <t>14.05.2024 18:51:45</t>
  </si>
  <si>
    <t>14.05.2024 18:51:46</t>
  </si>
  <si>
    <t>14.05.2024 18:51:48</t>
  </si>
  <si>
    <t>14.05.2024 18:51:51</t>
  </si>
  <si>
    <t>14.05.2024 18:51:52</t>
  </si>
  <si>
    <t>14.05.2024 18:52:13</t>
  </si>
  <si>
    <t>14.05.2024 18:52:15</t>
  </si>
  <si>
    <t>14.05.2024 18:52:16</t>
  </si>
  <si>
    <t>14.05.2024 18:52:18</t>
  </si>
  <si>
    <t>14.05.2024 18:52:21</t>
  </si>
  <si>
    <t>14.05.2024 18:52:31</t>
  </si>
  <si>
    <t>14.05.2024 18:52:33</t>
  </si>
  <si>
    <t>14.05.2024 18:52:34</t>
  </si>
  <si>
    <t>14.05.2024 18:52:36</t>
  </si>
  <si>
    <t>14.05.2024 18:54:06</t>
  </si>
  <si>
    <t>14.05.2024 18:54:07</t>
  </si>
  <si>
    <t>14.05.2024 18:54:10</t>
  </si>
  <si>
    <t>14.05.2024 18:54:12</t>
  </si>
  <si>
    <t>14.05.2024 18:54:13</t>
  </si>
  <si>
    <t>14.05.2024 18:54:15</t>
  </si>
  <si>
    <t>14.05.2024 18:54:31</t>
  </si>
  <si>
    <t>14.05.2024 18:54:33</t>
  </si>
  <si>
    <t>14.05.2024 18:54:34</t>
  </si>
  <si>
    <t>14.05.2024 18:54:40</t>
  </si>
  <si>
    <t>14.05.2024 18:54:42</t>
  </si>
  <si>
    <t>14.05.2024 18:54:43</t>
  </si>
  <si>
    <t>14.05.2024 18:54:45</t>
  </si>
  <si>
    <t>14.05.2024 18:54:46</t>
  </si>
  <si>
    <t>14.05.2024 18:54:48</t>
  </si>
  <si>
    <t>14.05.2024 18:55:01</t>
  </si>
  <si>
    <t>14.05.2024 18:55:03</t>
  </si>
  <si>
    <t>14.05.2024 18:55:06</t>
  </si>
  <si>
    <t>14.05.2024 18:55:10</t>
  </si>
  <si>
    <t>14.05.2024 18:55:12</t>
  </si>
  <si>
    <t>14.05.2024 18:55:13</t>
  </si>
  <si>
    <t>14.05.2024 18:55:46</t>
  </si>
  <si>
    <t>14.05.2024 18:55:48</t>
  </si>
  <si>
    <t>14.05.2024 18:56:37</t>
  </si>
  <si>
    <t>14.05.2024 18:56:39</t>
  </si>
  <si>
    <t>14.05.2024 18:56:40</t>
  </si>
  <si>
    <t>14.05.2024 18:56:42</t>
  </si>
  <si>
    <t>14.05.2024 18:57:15</t>
  </si>
  <si>
    <t>14.05.2024 18:57:16</t>
  </si>
  <si>
    <t>14.05.2024 18:57:18</t>
  </si>
  <si>
    <t>14.05.2024 18:57:43</t>
  </si>
  <si>
    <t>14.05.2024 18:57:45</t>
  </si>
  <si>
    <t>14.05.2024 18:59:06</t>
  </si>
  <si>
    <t>14.05.2024 18:59:07</t>
  </si>
  <si>
    <t>14.05.2024 18:59:09</t>
  </si>
  <si>
    <t>14.05.2024 18:59:13</t>
  </si>
  <si>
    <t>14.05.2024 19:01:03</t>
  </si>
  <si>
    <t>14.05.2024 19:01:04</t>
  </si>
  <si>
    <t>14.05.2024 19:01:06</t>
  </si>
  <si>
    <t>14.05.2024 19:01:07</t>
  </si>
  <si>
    <t>14.05.2024 19:01:09</t>
  </si>
  <si>
    <t>14.05.2024 19:01:10</t>
  </si>
  <si>
    <t>14.05.2024 19:01:12</t>
  </si>
  <si>
    <t>14.05.2024 19:01:13</t>
  </si>
  <si>
    <t>14.05.2024 19:02:22</t>
  </si>
  <si>
    <t>14.05.2024 19:02:24</t>
  </si>
  <si>
    <t>14.05.2024 19:02:25</t>
  </si>
  <si>
    <t>14.05.2024 19:02:27</t>
  </si>
  <si>
    <t>14.05.2024 19:02:28</t>
  </si>
  <si>
    <t>14.05.2024 19:03:18</t>
  </si>
  <si>
    <t>14.05.2024 19:03:19</t>
  </si>
  <si>
    <t>14.05.2024 19:03:21</t>
  </si>
  <si>
    <t>14.05.2024 19:03:22</t>
  </si>
  <si>
    <t>14.05.2024 19:03:24</t>
  </si>
  <si>
    <t>14.05.2024 19:03:46</t>
  </si>
  <si>
    <t>14.05.2024 19:03:48</t>
  </si>
  <si>
    <t>14.05.2024 19:03:49</t>
  </si>
  <si>
    <t>14.05.2024 19:03:51</t>
  </si>
  <si>
    <t>14.05.2024 19:05:12</t>
  </si>
  <si>
    <t>14.05.2024 19:05:13</t>
  </si>
  <si>
    <t>14.05.2024 19:05:15</t>
  </si>
  <si>
    <t>14.05.2024 19:05:39</t>
  </si>
  <si>
    <t>14.05.2024 19:05:40</t>
  </si>
  <si>
    <t>14.05.2024 19:05:42</t>
  </si>
  <si>
    <t>14.05.2024 19:05:43</t>
  </si>
  <si>
    <t>14.05.2024 19:06:19</t>
  </si>
  <si>
    <t>14.05.2024 19:06:21</t>
  </si>
  <si>
    <t>14.05.2024 19:06:22</t>
  </si>
  <si>
    <t>14.05.2024 19:06:24</t>
  </si>
  <si>
    <t>14.05.2024 19:06:28</t>
  </si>
  <si>
    <t>14.05.2024 19:06:36</t>
  </si>
  <si>
    <t>14.05.2024 19:06:37</t>
  </si>
  <si>
    <t>14.05.2024 19:06:39</t>
  </si>
  <si>
    <t>14.05.2024 19:06:40</t>
  </si>
  <si>
    <t>14.05.2024 19:06:46</t>
  </si>
  <si>
    <t>14.05.2024 19:06:48</t>
  </si>
  <si>
    <t>14.05.2024 19:06:49</t>
  </si>
  <si>
    <t>14.05.2024 19:06:51</t>
  </si>
  <si>
    <t>14.05.2024 19:08:03</t>
  </si>
  <si>
    <t>14.05.2024 19:08:04</t>
  </si>
  <si>
    <t>14.05.2024 19:08:06</t>
  </si>
  <si>
    <t>14.05.2024 19:08:07</t>
  </si>
  <si>
    <t>14.05.2024 19:08:09</t>
  </si>
  <si>
    <t>14.05.2024 19:08:10</t>
  </si>
  <si>
    <t>14.05.2024 19:08:12</t>
  </si>
  <si>
    <t>14.05.2024 19:08:45</t>
  </si>
  <si>
    <t>14.05.2024 19:08:46</t>
  </si>
  <si>
    <t>14.05.2024 19:08:48</t>
  </si>
  <si>
    <t>14.05.2024 19:08:49</t>
  </si>
  <si>
    <t>14.05.2024 19:08:51</t>
  </si>
  <si>
    <t>14.05.2024 19:08:52</t>
  </si>
  <si>
    <t>14.05.2024 19:09:04</t>
  </si>
  <si>
    <t>14.05.2024 19:09:06</t>
  </si>
  <si>
    <t>14.05.2024 19:09:07</t>
  </si>
  <si>
    <t>14.05.2024 19:09:09</t>
  </si>
  <si>
    <t>14.05.2024 19:09:10</t>
  </si>
  <si>
    <t>14.05.2024 19:09:12</t>
  </si>
  <si>
    <t>14.05.2024 19:09:45</t>
  </si>
  <si>
    <t>14.05.2024 19:09:46</t>
  </si>
  <si>
    <t>14.05.2024 19:09:48</t>
  </si>
  <si>
    <t>14.05.2024 19:09:49</t>
  </si>
  <si>
    <t>14.05.2024 19:09:51</t>
  </si>
  <si>
    <t>14.05.2024 19:09:52</t>
  </si>
  <si>
    <t>14.05.2024 19:10:52</t>
  </si>
  <si>
    <t>14.05.2024 19:10:54</t>
  </si>
  <si>
    <t>14.05.2024 19:10:55</t>
  </si>
  <si>
    <t>14.05.2024 19:10:57</t>
  </si>
  <si>
    <t>14.05.2024 19:10:58</t>
  </si>
  <si>
    <t>14.05.2024 19:11:01</t>
  </si>
  <si>
    <t>14.05.2024 19:12:31</t>
  </si>
  <si>
    <t>14.05.2024 19:12:33</t>
  </si>
  <si>
    <t>14.05.2024 19:12:34</t>
  </si>
  <si>
    <t>14.05.2024 19:12:36</t>
  </si>
  <si>
    <t>14.05.2024 19:13:22</t>
  </si>
  <si>
    <t>14.05.2024 19:13:24</t>
  </si>
  <si>
    <t>14.05.2024 19:13:25</t>
  </si>
  <si>
    <t>14.05.2024 19:13:39</t>
  </si>
  <si>
    <t>14.05.2024 19:13:40</t>
  </si>
  <si>
    <t>14.05.2024 19:13:42</t>
  </si>
  <si>
    <t>14.05.2024 19:13:43</t>
  </si>
  <si>
    <t>14.05.2024 19:13:51</t>
  </si>
  <si>
    <t>14.05.2024 19:13:52</t>
  </si>
  <si>
    <t>14.05.2024 19:13:54</t>
  </si>
  <si>
    <t>14.05.2024 19:13:55</t>
  </si>
  <si>
    <t>14.05.2024 19:14:21</t>
  </si>
  <si>
    <t>14.05.2024 19:14:23</t>
  </si>
  <si>
    <t>14.05.2024 19:14:35</t>
  </si>
  <si>
    <t>14.05.2024 19:14:36</t>
  </si>
  <si>
    <t>14.05.2024 19:16:15</t>
  </si>
  <si>
    <t>14.05.2024 19:16:16</t>
  </si>
  <si>
    <t>14.05.2024 19:16:18</t>
  </si>
  <si>
    <t>14.05.2024 19:16:45</t>
  </si>
  <si>
    <t>14.05.2024 19:16:46</t>
  </si>
  <si>
    <t>14.05.2024 19:16:48</t>
  </si>
  <si>
    <t>14.05.2024 19:17:01</t>
  </si>
  <si>
    <t>14.05.2024 19:17:03</t>
  </si>
  <si>
    <t>14.05.2024 19:17:04</t>
  </si>
  <si>
    <t>14.05.2024 19:17:06</t>
  </si>
  <si>
    <t>14.05.2024 19:17:34</t>
  </si>
  <si>
    <t>14.05.2024 19:17:36</t>
  </si>
  <si>
    <t>14.05.2024 19:17:37</t>
  </si>
  <si>
    <t>14.05.2024 19:17:39</t>
  </si>
  <si>
    <t>14.05.2024 19:17:40</t>
  </si>
  <si>
    <t>14.05.2024 19:17:42</t>
  </si>
  <si>
    <t>14.05.2024 19:17:43</t>
  </si>
  <si>
    <t>14.05.2024 19:19:06</t>
  </si>
  <si>
    <t>14.05.2024 19:19:22</t>
  </si>
  <si>
    <t>14.05.2024 19:19:24</t>
  </si>
  <si>
    <t>14.05.2024 19:19:25</t>
  </si>
  <si>
    <t>14.05.2024 19:19:27</t>
  </si>
  <si>
    <t>14.05.2024 19:19:46</t>
  </si>
  <si>
    <t>14.05.2024 19:19:48</t>
  </si>
  <si>
    <t>14.05.2024 19:19:49</t>
  </si>
  <si>
    <t>14.05.2024 19:19:52</t>
  </si>
  <si>
    <t>14.05.2024 19:19:54</t>
  </si>
  <si>
    <t>14.05.2024 19:20:34</t>
  </si>
  <si>
    <t>14.05.2024 19:20:36</t>
  </si>
  <si>
    <t>14.05.2024 19:20:37</t>
  </si>
  <si>
    <t>14.05.2024 19:20:45</t>
  </si>
  <si>
    <t>14.05.2024 19:20:46</t>
  </si>
  <si>
    <t>14.05.2024 19:21:12</t>
  </si>
  <si>
    <t>14.05.2024 19:21:13</t>
  </si>
  <si>
    <t>14.05.2024 19:21:15</t>
  </si>
  <si>
    <t>14.05.2024 19:21:16</t>
  </si>
  <si>
    <t>14.05.2024 19:21:18</t>
  </si>
  <si>
    <t>14.05.2024 19:21:19</t>
  </si>
  <si>
    <t>14.05.2024 19:21:21</t>
  </si>
  <si>
    <t>14.05.2024 19:21:22</t>
  </si>
  <si>
    <t>14.05.2024 19:21:45</t>
  </si>
  <si>
    <t>14.05.2024 19:21:46</t>
  </si>
  <si>
    <t>14.05.2024 19:21:48</t>
  </si>
  <si>
    <t>14.05.2024 19:21:49</t>
  </si>
  <si>
    <t>14.05.2024 19:21:51</t>
  </si>
  <si>
    <t>14.05.2024 19:22:00</t>
  </si>
  <si>
    <t>14.05.2024 19:22:01</t>
  </si>
  <si>
    <t>14.05.2024 19:22:03</t>
  </si>
  <si>
    <t>14.05.2024 19:22:48</t>
  </si>
  <si>
    <t>14.05.2024 19:22:49</t>
  </si>
  <si>
    <t>14.05.2024 19:22:51</t>
  </si>
  <si>
    <t>14.05.2024 19:22:52</t>
  </si>
  <si>
    <t>14.05.2024 19:22:54</t>
  </si>
  <si>
    <t>14.05.2024 19:22:55</t>
  </si>
  <si>
    <t>14.05.2024 19:22:57</t>
  </si>
  <si>
    <t>14.05.2024 19:22:58</t>
  </si>
  <si>
    <t>14.05.2024 19:23:00</t>
  </si>
  <si>
    <t>14.05.2024 19:23:01</t>
  </si>
  <si>
    <t>14.05.2024 19:23:03</t>
  </si>
  <si>
    <t>14.05.2024 19:23:04</t>
  </si>
  <si>
    <t>14.05.2024 19:23:30</t>
  </si>
  <si>
    <t>14.05.2024 19:23:32</t>
  </si>
  <si>
    <t>14.05.2024 19:23:33</t>
  </si>
  <si>
    <t>14.05.2024 19:23:35</t>
  </si>
  <si>
    <t>14.05.2024 19:24:04</t>
  </si>
  <si>
    <t>14.05.2024 19:24:06</t>
  </si>
  <si>
    <t>14.05.2024 19:24:07</t>
  </si>
  <si>
    <t>14.05.2024 19:25:22</t>
  </si>
  <si>
    <t>14.05.2024 19:25:24</t>
  </si>
  <si>
    <t>14.05.2024 19:25:25</t>
  </si>
  <si>
    <t>14.05.2024 19:26:27</t>
  </si>
  <si>
    <t>14.05.2024 19:26:28</t>
  </si>
  <si>
    <t>14.05.2024 19:28:07</t>
  </si>
  <si>
    <t>14.05.2024 19:28:09</t>
  </si>
  <si>
    <t>14.05.2024 19:28:10</t>
  </si>
  <si>
    <t>14.05.2024 19:28:12</t>
  </si>
  <si>
    <t>14.05.2024 19:28:13</t>
  </si>
  <si>
    <t>14.05.2024 19:28:24</t>
  </si>
  <si>
    <t>14.05.2024 19:28:25</t>
  </si>
  <si>
    <t>14.05.2024 19:28:27</t>
  </si>
  <si>
    <t>14.05.2024 19:28:28</t>
  </si>
  <si>
    <t>14.05.2024 19:29:00</t>
  </si>
  <si>
    <t>14.05.2024 19:29:01</t>
  </si>
  <si>
    <t>14.05.2024 19:29:16</t>
  </si>
  <si>
    <t>14.05.2024 19:29:18</t>
  </si>
  <si>
    <t>14.05.2024 19:29:19</t>
  </si>
  <si>
    <t>14.05.2024 19:29:52</t>
  </si>
  <si>
    <t>14.05.2024 19:29:54</t>
  </si>
  <si>
    <t>14.05.2024 19:29:55</t>
  </si>
  <si>
    <t>14.05.2024 19:29:57</t>
  </si>
  <si>
    <t>14.05.2024 19:29:58</t>
  </si>
  <si>
    <t>14.05.2024 19:30:00</t>
  </si>
  <si>
    <t>14.05.2024 19:30:09</t>
  </si>
  <si>
    <t>14.05.2024 19:30:23</t>
  </si>
  <si>
    <t>14.05.2024 19:30:24</t>
  </si>
  <si>
    <t>14.05.2024 19:30:26</t>
  </si>
  <si>
    <t>14.05.2024 19:30:27</t>
  </si>
  <si>
    <t>14.05.2024 19:30:29</t>
  </si>
  <si>
    <t>14.05.2024 19:30:30</t>
  </si>
  <si>
    <t>14.05.2024 19:30:32</t>
  </si>
  <si>
    <t>14.05.2024 19:30:33</t>
  </si>
  <si>
    <t>14.05.2024 19:31:45</t>
  </si>
  <si>
    <t>14.05.2024 19:31:46</t>
  </si>
  <si>
    <t>14.05.2024 19:31:48</t>
  </si>
  <si>
    <t>14.05.2024 19:31:49</t>
  </si>
  <si>
    <t>14.05.2024 19:31:54</t>
  </si>
  <si>
    <t>14.05.2024 19:31:55</t>
  </si>
  <si>
    <t>14.05.2024 19:31:57</t>
  </si>
  <si>
    <t>14.05.2024 19:32:21</t>
  </si>
  <si>
    <t>14.05.2024 19:32:27</t>
  </si>
  <si>
    <t>14.05.2024 19:33:12</t>
  </si>
  <si>
    <t>14.05.2024 19:33:13</t>
  </si>
  <si>
    <t>14.05.2024 19:33:15</t>
  </si>
  <si>
    <t>14.05.2024 19:33:16</t>
  </si>
  <si>
    <t>14.05.2024 19:33:18</t>
  </si>
  <si>
    <t>14.05.2024 19:33:34</t>
  </si>
  <si>
    <t>14.05.2024 19:33:36</t>
  </si>
  <si>
    <t>14.05.2024 19:33:37</t>
  </si>
  <si>
    <t>14.05.2024 19:33:39</t>
  </si>
  <si>
    <t>14.05.2024 19:33:40</t>
  </si>
  <si>
    <t>14.05.2024 19:34:15</t>
  </si>
  <si>
    <t>14.05.2024 19:34:16</t>
  </si>
  <si>
    <t>14.05.2024 19:34:18</t>
  </si>
  <si>
    <t>14.05.2024 19:34:19</t>
  </si>
  <si>
    <t>14.05.2024 19:34:21</t>
  </si>
  <si>
    <t>14.05.2024 19:34:27</t>
  </si>
  <si>
    <t>14.05.2024 19:34:28</t>
  </si>
  <si>
    <t>14.05.2024 19:34:30</t>
  </si>
  <si>
    <t>14.05.2024 19:35:03</t>
  </si>
  <si>
    <t>14.05.2024 19:35:04</t>
  </si>
  <si>
    <t>14.05.2024 19:35:06</t>
  </si>
  <si>
    <t>14.05.2024 19:35:07</t>
  </si>
  <si>
    <t>14.05.2024 19:35:09</t>
  </si>
  <si>
    <t>14.05.2024 19:35:10</t>
  </si>
  <si>
    <t>14.05.2024 19:35:12</t>
  </si>
  <si>
    <t>14.05.2024 19:36:18</t>
  </si>
  <si>
    <t>14.05.2024 19:36:19</t>
  </si>
  <si>
    <t>14.05.2024 19:36:21</t>
  </si>
  <si>
    <t>14.05.2024 19:36:33</t>
  </si>
  <si>
    <t>14.05.2024 19:36:34</t>
  </si>
  <si>
    <t>14.05.2024 19:36:43</t>
  </si>
  <si>
    <t>14.05.2024 19:36:45</t>
  </si>
  <si>
    <t>14.05.2024 19:36:48</t>
  </si>
  <si>
    <t>14.05.2024 19:36:49</t>
  </si>
  <si>
    <t>14.05.2024 19:36:51</t>
  </si>
  <si>
    <t>14.05.2024 19:38:55</t>
  </si>
  <si>
    <t>14.05.2024 19:38:57</t>
  </si>
  <si>
    <t>14.05.2024 19:38:58</t>
  </si>
  <si>
    <t>14.05.2024 19:39:00</t>
  </si>
  <si>
    <t>14.05.2024 19:39:30</t>
  </si>
  <si>
    <t>14.05.2024 19:39:32</t>
  </si>
  <si>
    <t>14.05.2024 19:39:33</t>
  </si>
  <si>
    <t>14.05.2024 19:39:35</t>
  </si>
  <si>
    <t>14.05.2024 19:39:36</t>
  </si>
  <si>
    <t>14.05.2024 19:39:42</t>
  </si>
  <si>
    <t>14.05.2024 19:41:04</t>
  </si>
  <si>
    <t>14.05.2024 19:41:06</t>
  </si>
  <si>
    <t>14.05.2024 19:41:07</t>
  </si>
  <si>
    <t>14.05.2024 19:43:33</t>
  </si>
  <si>
    <t>14.05.2024 19:43:34</t>
  </si>
  <si>
    <t>14.05.2024 19:43:36</t>
  </si>
  <si>
    <t>14.05.2024 19:43:39</t>
  </si>
  <si>
    <t>14.05.2024 19:43:40</t>
  </si>
  <si>
    <t>14.05.2024 19:43:42</t>
  </si>
  <si>
    <t>14.05.2024 19:43:43</t>
  </si>
  <si>
    <t>14.05.2024 19:43:45</t>
  </si>
  <si>
    <t>14.05.2024 19:43:54</t>
  </si>
  <si>
    <t>14.05.2024 19:43:55</t>
  </si>
  <si>
    <t>14.05.2024 19:43:57</t>
  </si>
  <si>
    <t>14.05.2024 19:43:58</t>
  </si>
  <si>
    <t>14.05.2024 19:44:00</t>
  </si>
  <si>
    <t>14.05.2024 19:45:01</t>
  </si>
  <si>
    <t>14.05.2024 19:45:03</t>
  </si>
  <si>
    <t>14.05.2024 19:45:04</t>
  </si>
  <si>
    <t>14.05.2024 19:46:33</t>
  </si>
  <si>
    <t>14.05.2024 19:46:34</t>
  </si>
  <si>
    <t>14.05.2024 19:46:36</t>
  </si>
  <si>
    <t>14.05.2024 19:46:37</t>
  </si>
  <si>
    <t>14.05.2024 19:46:40</t>
  </si>
  <si>
    <t>14.05.2024 19:47:13</t>
  </si>
  <si>
    <t>14.05.2024 19:47:15</t>
  </si>
  <si>
    <t>14.05.2024 19:47:16</t>
  </si>
  <si>
    <t>14.05.2024 19:47:18</t>
  </si>
  <si>
    <t>14.05.2024 19:47:19</t>
  </si>
  <si>
    <t>14.05.2024 19:47:36</t>
  </si>
  <si>
    <t>14.05.2024 19:47:37</t>
  </si>
  <si>
    <t>14.05.2024 19:47:39</t>
  </si>
  <si>
    <t>14.05.2024 19:47:40</t>
  </si>
  <si>
    <t>14.05.2024 19:47:42</t>
  </si>
  <si>
    <t>14.05.2024 19:48:09</t>
  </si>
  <si>
    <t>14.05.2024 19:48:10</t>
  </si>
  <si>
    <t>14.05.2024 19:48:12</t>
  </si>
  <si>
    <t>14.05.2024 19:48:13</t>
  </si>
  <si>
    <t>14.05.2024 19:50:07</t>
  </si>
  <si>
    <t>14.05.2024 19:50:09</t>
  </si>
  <si>
    <t>14.05.2024 19:50:10</t>
  </si>
  <si>
    <t>14.05.2024 19:52:16</t>
  </si>
  <si>
    <t>14.05.2024 19:52:18</t>
  </si>
  <si>
    <t>14.05.2024 19:52:19</t>
  </si>
  <si>
    <t>14.05.2024 19:52:21</t>
  </si>
  <si>
    <t>14.05.2024 19:53:33</t>
  </si>
  <si>
    <t>14.05.2024 19:53:34</t>
  </si>
  <si>
    <t>14.05.2024 19:53:36</t>
  </si>
  <si>
    <t>14.05.2024 19:55:18</t>
  </si>
  <si>
    <t>14.05.2024 19:55:19</t>
  </si>
  <si>
    <t>14.05.2024 19:55:21</t>
  </si>
  <si>
    <t>14.05.2024 19:55:22</t>
  </si>
  <si>
    <t>14.05.2024 19:55:24</t>
  </si>
  <si>
    <t>14.05.2024 19:55:25</t>
  </si>
  <si>
    <t>14.05.2024 19:55:27</t>
  </si>
  <si>
    <t>14.05.2024 19:56:40</t>
  </si>
  <si>
    <t>14.05.2024 19:56:42</t>
  </si>
  <si>
    <t>14.05.2024 19:56:45</t>
  </si>
  <si>
    <t>14.05.2024 19:56:46</t>
  </si>
  <si>
    <t>14.05.2024 19:58:03</t>
  </si>
  <si>
    <t>14.05.2024 19:58:04</t>
  </si>
  <si>
    <t>14.05.2024 19:58:06</t>
  </si>
  <si>
    <t>14.05.2024 19:58:07</t>
  </si>
  <si>
    <t>14.05.2024 19:58:09</t>
  </si>
  <si>
    <t>14.05.2024 20:00:31</t>
  </si>
  <si>
    <t>14.05.2024 20:00:33</t>
  </si>
  <si>
    <t>14.05.2024 20:00:34</t>
  </si>
  <si>
    <t>14.05.2024 20:00:37</t>
  </si>
  <si>
    <t>14.05.2024 20:00:39</t>
  </si>
  <si>
    <t>14.05.2024 20:00:42</t>
  </si>
  <si>
    <t>14.05.2024 20:00:43</t>
  </si>
  <si>
    <t>14.05.2024 20:00:45</t>
  </si>
  <si>
    <t>14.05.2024 20:00:46</t>
  </si>
  <si>
    <t>14.05.2024 20:00:51</t>
  </si>
  <si>
    <t>14.05.2024 20:00:58</t>
  </si>
  <si>
    <t>14.05.2024 20:01:00</t>
  </si>
  <si>
    <t>14.05.2024 20:01:01</t>
  </si>
  <si>
    <t>14.05.2024 20:01:21</t>
  </si>
  <si>
    <t>14.05.2024 20:01:23</t>
  </si>
  <si>
    <t>14.05.2024 20:01:24</t>
  </si>
  <si>
    <t>14.05.2024 20:01:26</t>
  </si>
  <si>
    <t>14.05.2024 20:02:01</t>
  </si>
  <si>
    <t>14.05.2024 20:02:03</t>
  </si>
  <si>
    <t>14.05.2024 20:02:27</t>
  </si>
  <si>
    <t>14.05.2024 20:02:28</t>
  </si>
  <si>
    <t>14.05.2024 20:02:30</t>
  </si>
  <si>
    <t>14.05.2024 20:02:51</t>
  </si>
  <si>
    <t>14.05.2024 20:02:52</t>
  </si>
  <si>
    <t>14.05.2024 20:02:54</t>
  </si>
  <si>
    <t>14.05.2024 20:02:55</t>
  </si>
  <si>
    <t>14.05.2024 20:02:57</t>
  </si>
  <si>
    <t>14.05.2024 20:02:58</t>
  </si>
  <si>
    <t>14.05.2024 20:03:01</t>
  </si>
  <si>
    <t>14.05.2024 20:03:06</t>
  </si>
  <si>
    <t>14.05.2024 20:03:07</t>
  </si>
  <si>
    <t>14.05.2024 20:04:48</t>
  </si>
  <si>
    <t>14.05.2024 20:04:49</t>
  </si>
  <si>
    <t>14.05.2024 20:04:51</t>
  </si>
  <si>
    <t>14.05.2024 20:04:52</t>
  </si>
  <si>
    <t>14.05.2024 20:05:01</t>
  </si>
  <si>
    <t>14.05.2024 20:05:03</t>
  </si>
  <si>
    <t>14.05.2024 20:05:06</t>
  </si>
  <si>
    <t>14.05.2024 20:05:07</t>
  </si>
  <si>
    <t>14.05.2024 20:05:09</t>
  </si>
  <si>
    <t>14.05.2024 20:05:10</t>
  </si>
  <si>
    <t>14.05.2024 20:05:12</t>
  </si>
  <si>
    <t>14.05.2024 20:05:13</t>
  </si>
  <si>
    <t>14.05.2024 20:05:15</t>
  </si>
  <si>
    <t>14.05.2024 20:05:37</t>
  </si>
  <si>
    <t>14.05.2024 20:05:40</t>
  </si>
  <si>
    <t>14.05.2024 20:05:42</t>
  </si>
  <si>
    <t>14.05.2024 20:05:43</t>
  </si>
  <si>
    <t>14.05.2024 20:05:45</t>
  </si>
  <si>
    <t>14.05.2024 20:07:24</t>
  </si>
  <si>
    <t>14.05.2024 20:07:28</t>
  </si>
  <si>
    <t>14.05.2024 20:07:30</t>
  </si>
  <si>
    <t>14.05.2024 20:07:31</t>
  </si>
  <si>
    <t>14.05.2024 20:07:33</t>
  </si>
  <si>
    <t>14.05.2024 20:07:34</t>
  </si>
  <si>
    <t>14.05.2024 20:08:24</t>
  </si>
  <si>
    <t>14.05.2024 20:08:25</t>
  </si>
  <si>
    <t>14.05.2024 20:08:27</t>
  </si>
  <si>
    <t>14.05.2024 20:08:28</t>
  </si>
  <si>
    <t>14.05.2024 20:09:28</t>
  </si>
  <si>
    <t>14.05.2024 20:09:30</t>
  </si>
  <si>
    <t>14.05.2024 20:09:31</t>
  </si>
  <si>
    <t>14.05.2024 20:11:10</t>
  </si>
  <si>
    <t>14.05.2024 20:11:12</t>
  </si>
  <si>
    <t>14.05.2024 20:11:13</t>
  </si>
  <si>
    <t>14.05.2024 20:11:15</t>
  </si>
  <si>
    <t>14.05.2024 20:11:22</t>
  </si>
  <si>
    <t>14.05.2024 20:11:25</t>
  </si>
  <si>
    <t>14.05.2024 20:11:27</t>
  </si>
  <si>
    <t>14.05.2024 20:11:58</t>
  </si>
  <si>
    <t>14.05.2024 20:12:00</t>
  </si>
  <si>
    <t>14.05.2024 20:12:01</t>
  </si>
  <si>
    <t>14.05.2024 20:13:51</t>
  </si>
  <si>
    <t>14.05.2024 20:13:52</t>
  </si>
  <si>
    <t>14.05.2024 20:13:54</t>
  </si>
  <si>
    <t>14.05.2024 20:13:55</t>
  </si>
  <si>
    <t>14.05.2024 20:13:57</t>
  </si>
  <si>
    <t>14.05.2024 20:14:03</t>
  </si>
  <si>
    <t>14.05.2024 20:14:49</t>
  </si>
  <si>
    <t>14.05.2024 20:14:51</t>
  </si>
  <si>
    <t>14.05.2024 20:14:52</t>
  </si>
  <si>
    <t>14.05.2024 20:14:54</t>
  </si>
  <si>
    <t>14.05.2024 20:15:28</t>
  </si>
  <si>
    <t>14.05.2024 20:15:30</t>
  </si>
  <si>
    <t>14.05.2024 20:15:31</t>
  </si>
  <si>
    <t>14.05.2024 20:16:16</t>
  </si>
  <si>
    <t>14.05.2024 20:16:18</t>
  </si>
  <si>
    <t>14.05.2024 20:16:19</t>
  </si>
  <si>
    <t>14.05.2024 20:16:21</t>
  </si>
  <si>
    <t>14.05.2024 20:16:39</t>
  </si>
  <si>
    <t>14.05.2024 20:16:40</t>
  </si>
  <si>
    <t>14.05.2024 20:16:42</t>
  </si>
  <si>
    <t>14.05.2024 20:16:43</t>
  </si>
  <si>
    <t>14.05.2024 20:16:45</t>
  </si>
  <si>
    <t>14.05.2024 20:17:27</t>
  </si>
  <si>
    <t>14.05.2024 20:17:28</t>
  </si>
  <si>
    <t>14.05.2024 20:17:30</t>
  </si>
  <si>
    <t>14.05.2024 20:17:51</t>
  </si>
  <si>
    <t>14.05.2024 20:17:52</t>
  </si>
  <si>
    <t>14.05.2024 20:17:54</t>
  </si>
  <si>
    <t>14.05.2024 20:17:55</t>
  </si>
  <si>
    <t>14.05.2024 20:19:51</t>
  </si>
  <si>
    <t>14.05.2024 20:19:52</t>
  </si>
  <si>
    <t>14.05.2024 20:19:54</t>
  </si>
  <si>
    <t>14.05.2024 20:22:42</t>
  </si>
  <si>
    <t>14.05.2024 20:22:43</t>
  </si>
  <si>
    <t>14.05.2024 20:22:45</t>
  </si>
  <si>
    <t>14.05.2024 20:24:49</t>
  </si>
  <si>
    <t>14.05.2024 20:24:51</t>
  </si>
  <si>
    <t>14.05.2024 20:24:52</t>
  </si>
  <si>
    <t>14.05.2024 20:24:58</t>
  </si>
  <si>
    <t>14.05.2024 20:28:54</t>
  </si>
  <si>
    <t>14.05.2024 20:28:55</t>
  </si>
  <si>
    <t>14.05.2024 20:28:57</t>
  </si>
  <si>
    <t>14.05.2024 20:31:27</t>
  </si>
  <si>
    <t>14.05.2024 20:31:28</t>
  </si>
  <si>
    <t>14.05.2024 20:31:30</t>
  </si>
  <si>
    <t>14.05.2024 20:31:31</t>
  </si>
  <si>
    <t>14.05.2024 20:31:33</t>
  </si>
  <si>
    <t>14.05.2024 20:32:57</t>
  </si>
  <si>
    <t>14.05.2024 20:32:58</t>
  </si>
  <si>
    <t>14.05.2024 20:33:06</t>
  </si>
  <si>
    <t>14.05.2024 20:33:08</t>
  </si>
  <si>
    <t>14.05.2024 20:33:09</t>
  </si>
  <si>
    <t>14.05.2024 20:33:12</t>
  </si>
  <si>
    <t>14.05.2024 20:35:18</t>
  </si>
  <si>
    <t>14.05.2024 20:35:19</t>
  </si>
  <si>
    <t>14.05.2024 20:35:21</t>
  </si>
  <si>
    <t>14.05.2024 20:35:22</t>
  </si>
  <si>
    <t>14.05.2024 20:39:09</t>
  </si>
  <si>
    <t>14.05.2024 20:39:10</t>
  </si>
  <si>
    <t>14.05.2024 20:39:12</t>
  </si>
  <si>
    <t>14.05.2024 20:39:19</t>
  </si>
  <si>
    <t>14.05.2024 20:39:21</t>
  </si>
  <si>
    <t>14.05.2024 20:39:22</t>
  </si>
  <si>
    <t>14.05.2024 20:39:24</t>
  </si>
  <si>
    <t>14.05.2024 20:40:45</t>
  </si>
  <si>
    <t>14.05.2024 20:40:46</t>
  </si>
  <si>
    <t>14.05.2024 20:40:48</t>
  </si>
  <si>
    <t>14.05.2024 20:42:15</t>
  </si>
  <si>
    <t>14.05.2024 20:42:16</t>
  </si>
  <si>
    <t>14.05.2024 20:42:18</t>
  </si>
  <si>
    <t>14.05.2024 20:45:09</t>
  </si>
  <si>
    <t>14.05.2024 20:45:10</t>
  </si>
  <si>
    <t>14.05.2024 20:45:12</t>
  </si>
  <si>
    <t>14.05.2024 20:45:18</t>
  </si>
  <si>
    <t>14.05.2024 20:45:19</t>
  </si>
  <si>
    <t>14.05.2024 20:45:21</t>
  </si>
  <si>
    <t>14.05.2024 20:45:22</t>
  </si>
  <si>
    <t>14.05.2024 20:47:46</t>
  </si>
  <si>
    <t>14.05.2024 20:47:48</t>
  </si>
  <si>
    <t>14.05.2024 20:47:49</t>
  </si>
  <si>
    <t>14.05.2024 20:47:51</t>
  </si>
  <si>
    <t>14.05.2024 20:47:52</t>
  </si>
  <si>
    <t>14.05.2024 20:47:54</t>
  </si>
  <si>
    <t>14.05.2024 20:47:55</t>
  </si>
  <si>
    <t>14.05.2024 20:47:57</t>
  </si>
  <si>
    <t>14.05.2024 20:47:58</t>
  </si>
  <si>
    <t>14.05.2024 20:50:51</t>
  </si>
  <si>
    <t>14.05.2024 20:51:28</t>
  </si>
  <si>
    <t>14.05.2024 20:51:30</t>
  </si>
  <si>
    <t>14.05.2024 20:51:31</t>
  </si>
  <si>
    <t>14.05.2024 20:51:33</t>
  </si>
  <si>
    <t>14.05.2024 20:52:04</t>
  </si>
  <si>
    <t>14.05.2024 20:52:06</t>
  </si>
  <si>
    <t>14.05.2024 20:52:07</t>
  </si>
  <si>
    <t>14.05.2024 20:52:09</t>
  </si>
  <si>
    <t>14.05.2024 20:52:10</t>
  </si>
  <si>
    <t>14.05.2024 20:52:12</t>
  </si>
  <si>
    <t>14.05.2024 20:52:13</t>
  </si>
  <si>
    <t>14.05.2024 20:52:15</t>
  </si>
  <si>
    <t>14.05.2024 20:52:16</t>
  </si>
  <si>
    <t>14.05.2024 20:52:18</t>
  </si>
  <si>
    <t>14.05.2024 20:52:42</t>
  </si>
  <si>
    <t>14.05.2024 20:52:43</t>
  </si>
  <si>
    <t>14.05.2024 20:52:45</t>
  </si>
  <si>
    <t>14.05.2024 20:52:46</t>
  </si>
  <si>
    <t>14.05.2024 20:53:21</t>
  </si>
  <si>
    <t>14.05.2024 20:53:22</t>
  </si>
  <si>
    <t>14.05.2024 20:53:24</t>
  </si>
  <si>
    <t>14.05.2024 20:53:25</t>
  </si>
  <si>
    <t>14.05.2024 20:53:51</t>
  </si>
  <si>
    <t>14.05.2024 20:53:52</t>
  </si>
  <si>
    <t>14.05.2024 20:53:54</t>
  </si>
  <si>
    <t>14.05.2024 20:54:07</t>
  </si>
  <si>
    <t>14.05.2024 20:54:09</t>
  </si>
  <si>
    <t>14.05.2024 20:54:10</t>
  </si>
  <si>
    <t>14.05.2024 20:54:12</t>
  </si>
  <si>
    <t>14.05.2024 20:54:15</t>
  </si>
  <si>
    <t>14.05.2024 20:57:25</t>
  </si>
  <si>
    <t>14.05.2024 20:57:27</t>
  </si>
  <si>
    <t>14.05.2024 20:57:49</t>
  </si>
  <si>
    <t>14.05.2024 20:57:51</t>
  </si>
  <si>
    <t>14.05.2024 20:57:52</t>
  </si>
  <si>
    <t>14.05.2024 20:59:49</t>
  </si>
  <si>
    <t>14.05.2024 20:59:51</t>
  </si>
  <si>
    <t>14.05.2024 20:59:52</t>
  </si>
  <si>
    <t>14.05.2024 20:59:54</t>
  </si>
  <si>
    <t>14.05.2024 21:00:21</t>
  </si>
  <si>
    <t>14.05.2024 21:00:22</t>
  </si>
  <si>
    <t>14.05.2024 21:00:24</t>
  </si>
  <si>
    <t>14.05.2024 21:04:52</t>
  </si>
  <si>
    <t>14.05.2024 21:04:54</t>
  </si>
  <si>
    <t>14.05.2024 21:04:55</t>
  </si>
  <si>
    <t>14.05.2024 21:04:57</t>
  </si>
  <si>
    <t>14.05.2024 21:05:05</t>
  </si>
  <si>
    <t>14.05.2024 21:05:06</t>
  </si>
  <si>
    <t>14.05.2024 21:05:08</t>
  </si>
  <si>
    <t>14.05.2024 21:05:09</t>
  </si>
  <si>
    <t>14.05.2024 21:10:18</t>
  </si>
  <si>
    <t>14.05.2024 21:10:19</t>
  </si>
  <si>
    <t>14.05.2024 21:13:31</t>
  </si>
  <si>
    <t>14.05.2024 21:13:33</t>
  </si>
  <si>
    <t>14.05.2024 21:13:34</t>
  </si>
  <si>
    <t>14.05.2024 21:13:36</t>
  </si>
  <si>
    <t>14.05.2024 21:13:37</t>
  </si>
  <si>
    <t>14.05.2024 21:16:30</t>
  </si>
  <si>
    <t>14.05.2024 21:16:31</t>
  </si>
  <si>
    <t>14.05.2024 21:17:16</t>
  </si>
  <si>
    <t>14.05.2024 21:17:18</t>
  </si>
  <si>
    <t>14.05.2024 21:17:19</t>
  </si>
  <si>
    <t>14.05.2024 21:22:12</t>
  </si>
  <si>
    <t>14.05.2024 21:22:13</t>
  </si>
  <si>
    <t>14.05.2024 21:22:15</t>
  </si>
  <si>
    <t>14.05.2024 21:22:16</t>
  </si>
  <si>
    <t>14.05.2024 21:22:18</t>
  </si>
  <si>
    <t>14.05.2024 21:24:16</t>
  </si>
  <si>
    <t>14.05.2024 21:24:18</t>
  </si>
  <si>
    <t>14.05.2024 21:24:19</t>
  </si>
  <si>
    <t>14.05.2024 21:28:18</t>
  </si>
  <si>
    <t>14.05.2024 21:28:19</t>
  </si>
  <si>
    <t>14.05.2024 21:28:21</t>
  </si>
  <si>
    <t>14.05.2024 21:31:00</t>
  </si>
  <si>
    <t>14.05.2024 21:31:01</t>
  </si>
  <si>
    <t>14.05.2024 21:31:03</t>
  </si>
  <si>
    <t>14.05.2024 21:31:04</t>
  </si>
  <si>
    <t>14.05.2024 21:32:19</t>
  </si>
  <si>
    <t>14.05.2024 21:32:21</t>
  </si>
  <si>
    <t>14.05.2024 21:32:24</t>
  </si>
  <si>
    <t>14.05.2024 21:32:25</t>
  </si>
  <si>
    <t>14.05.2024 21:32:27</t>
  </si>
  <si>
    <t>14.05.2024 21:40:07</t>
  </si>
  <si>
    <t>14.05.2024 21:40:09</t>
  </si>
  <si>
    <t>14.05.2024 21:40:10</t>
  </si>
  <si>
    <t>14.05.2024 21:40:12</t>
  </si>
  <si>
    <t>14.05.2024 21:42:07</t>
  </si>
  <si>
    <t>14.05.2024 21:42:09</t>
  </si>
  <si>
    <t>14.05.2024 21:47:34</t>
  </si>
  <si>
    <t>14.05.2024 21:47:36</t>
  </si>
  <si>
    <t>14.05.2024 21:47:39</t>
  </si>
  <si>
    <t>14.05.2024 21:49:19</t>
  </si>
  <si>
    <t>14.05.2024 21:49:21</t>
  </si>
  <si>
    <t>14.05.2024 21:49:22</t>
  </si>
  <si>
    <t>14.05.2024 21:49:24</t>
  </si>
  <si>
    <t>14.05.2024 21:50:51</t>
  </si>
  <si>
    <t>14.05.2024 21:50:52</t>
  </si>
  <si>
    <t>14.05.2024 21:50:54</t>
  </si>
  <si>
    <t>14.05.2024 21:52:19</t>
  </si>
  <si>
    <t>14.05.2024 21:52:21</t>
  </si>
  <si>
    <t>14.05.2024 21:52:22</t>
  </si>
  <si>
    <t>14.05.2024 21:52:46</t>
  </si>
  <si>
    <t>14.05.2024 21:52:48</t>
  </si>
  <si>
    <t>14.05.2024 21:55:15</t>
  </si>
  <si>
    <t>14.05.2024 21:55:16</t>
  </si>
  <si>
    <t>14.05.2024 21:55:18</t>
  </si>
  <si>
    <t>14.05.2024 21:55:19</t>
  </si>
  <si>
    <t>14.05.2024 22:01:48</t>
  </si>
  <si>
    <t>14.05.2024 22:01:49</t>
  </si>
  <si>
    <t>14.05.2024 22:03:34</t>
  </si>
  <si>
    <t>14.05.2024 22:03:36</t>
  </si>
  <si>
    <t>14.05.2024 22:03:37</t>
  </si>
  <si>
    <t>14.05.2024 22:03:40</t>
  </si>
  <si>
    <t>14.05.2024 22:03:42</t>
  </si>
  <si>
    <t>14.05.2024 22:03:43</t>
  </si>
  <si>
    <t>14.05.2024 22:03:45</t>
  </si>
  <si>
    <t>14.05.2024 22:06:57</t>
  </si>
  <si>
    <t>14.05.2024 22:06:58</t>
  </si>
  <si>
    <t>14.05.2024 22:07:00</t>
  </si>
  <si>
    <t>14.05.2024 22:07:30</t>
  </si>
  <si>
    <t>14.05.2024 22:07:32</t>
  </si>
  <si>
    <t>14.05.2024 22:07:33</t>
  </si>
  <si>
    <t>14.05.2024 22:07:35</t>
  </si>
  <si>
    <t>14.05.2024 22:09:42</t>
  </si>
  <si>
    <t>14.05.2024 22:09:43</t>
  </si>
  <si>
    <t>14.05.2024 22:10:16</t>
  </si>
  <si>
    <t>14.05.2024 22:10:18</t>
  </si>
  <si>
    <t>14.05.2024 22:10:19</t>
  </si>
  <si>
    <t>14.05.2024 22:10:21</t>
  </si>
  <si>
    <t>14.05.2024 22:11:04</t>
  </si>
  <si>
    <t>14.05.2024 22:11:06</t>
  </si>
  <si>
    <t>14.05.2024 22:11:07</t>
  </si>
  <si>
    <t>14.05.2024 22:11:09</t>
  </si>
  <si>
    <t>14.05.2024 22:11:10</t>
  </si>
  <si>
    <t>14.05.2024 22:11:54</t>
  </si>
  <si>
    <t>14.05.2024 22:11:55</t>
  </si>
  <si>
    <t>14.05.2024 22:11:57</t>
  </si>
  <si>
    <t>14.05.2024 22:12:09</t>
  </si>
  <si>
    <t>14.05.2024 22:12:10</t>
  </si>
  <si>
    <t>14.05.2024 22:12:12</t>
  </si>
  <si>
    <t>14.05.2024 22:12:54</t>
  </si>
  <si>
    <t>14.05.2024 22:12:55</t>
  </si>
  <si>
    <t>14.05.2024 22:12:57</t>
  </si>
  <si>
    <t>14.05.2024 22:12:58</t>
  </si>
  <si>
    <t>14.05.2024 22:14:55</t>
  </si>
  <si>
    <t>14.05.2024 22:14:57</t>
  </si>
  <si>
    <t>14.05.2024 22:14:58</t>
  </si>
  <si>
    <t>14.05.2024 22:15:00</t>
  </si>
  <si>
    <t>14.05.2024 22:15:27</t>
  </si>
  <si>
    <t>14.05.2024 22:15:29</t>
  </si>
  <si>
    <t>14.05.2024 22:15:30</t>
  </si>
  <si>
    <t>14.05.2024 22:16:10</t>
  </si>
  <si>
    <t>14.05.2024 22:16:12</t>
  </si>
  <si>
    <t>14.05.2024 22:16:13</t>
  </si>
  <si>
    <t>14.05.2024 22:17:00</t>
  </si>
  <si>
    <t>14.05.2024 22:17:01</t>
  </si>
  <si>
    <t>14.05.2024 22:17:03</t>
  </si>
  <si>
    <t>14.05.2024 22:17:04</t>
  </si>
  <si>
    <t>14.05.2024 22:17:06</t>
  </si>
  <si>
    <t>14.05.2024 22:19:45</t>
  </si>
  <si>
    <t>14.05.2024 22:19:46</t>
  </si>
  <si>
    <t>14.05.2024 22:19:48</t>
  </si>
  <si>
    <t>14.05.2024 22:22:40</t>
  </si>
  <si>
    <t>14.05.2024 22:22:42</t>
  </si>
  <si>
    <t>14.05.2024 22:22:43</t>
  </si>
  <si>
    <t>14.05.2024 22:22:45</t>
  </si>
  <si>
    <t>14.05.2024 22:22:46</t>
  </si>
  <si>
    <t>14.05.2024 22:22:48</t>
  </si>
  <si>
    <t>14.05.2024 22:24:42</t>
  </si>
  <si>
    <t>14.05.2024 22:24:43</t>
  </si>
  <si>
    <t>14.05.2024 22:24:45</t>
  </si>
  <si>
    <t>14.05.2024 22:24:48</t>
  </si>
  <si>
    <t>14.05.2024 22:24:49</t>
  </si>
  <si>
    <t>14.05.2024 22:24:51</t>
  </si>
  <si>
    <t>14.05.2024 22:24:52</t>
  </si>
  <si>
    <t>14.05.2024 22:24:54</t>
  </si>
  <si>
    <t>14.05.2024 22:24:57</t>
  </si>
  <si>
    <t>14.05.2024 22:25:27</t>
  </si>
  <si>
    <t>14.05.2024 22:25:28</t>
  </si>
  <si>
    <t>14.05.2024 22:25:30</t>
  </si>
  <si>
    <t>14.05.2024 22:25:31</t>
  </si>
  <si>
    <t>14.05.2024 22:26:03</t>
  </si>
  <si>
    <t>14.05.2024 22:26:04</t>
  </si>
  <si>
    <t>14.05.2024 22:26:06</t>
  </si>
  <si>
    <t>14.05.2024 22:26:07</t>
  </si>
  <si>
    <t>14.05.2024 22:26:09</t>
  </si>
  <si>
    <t>14.05.2024 22:26:52</t>
  </si>
  <si>
    <t>14.05.2024 22:26:54</t>
  </si>
  <si>
    <t>14.05.2024 22:26:55</t>
  </si>
  <si>
    <t>14.05.2024 22:26:57</t>
  </si>
  <si>
    <t>14.05.2024 22:26:58</t>
  </si>
  <si>
    <t>14.05.2024 22:33:51</t>
  </si>
  <si>
    <t>14.05.2024 22:33:52</t>
  </si>
  <si>
    <t>14.05.2024 22:33:54</t>
  </si>
  <si>
    <t>14.05.2024 22:33:55</t>
  </si>
  <si>
    <t>14.05.2024 22:33:57</t>
  </si>
  <si>
    <t>14.05.2024 22:33:58</t>
  </si>
  <si>
    <t>14.05.2024 22:34:01</t>
  </si>
  <si>
    <t>14.05.2024 22:39:09</t>
  </si>
  <si>
    <t>14.05.2024 22:39:10</t>
  </si>
  <si>
    <t>14.05.2024 22:39:12</t>
  </si>
  <si>
    <t>14.05.2024 22:39:13</t>
  </si>
  <si>
    <t>14.05.2024 22:39:16</t>
  </si>
  <si>
    <t>14.05.2024 22:44:12</t>
  </si>
  <si>
    <t>14.05.2024 22:44:13</t>
  </si>
  <si>
    <t>14.05.2024 22:44:15</t>
  </si>
  <si>
    <t>14.05.2024 22:44:16</t>
  </si>
  <si>
    <t>14.05.2024 22:44:19</t>
  </si>
  <si>
    <t>14.05.2024 22:44:21</t>
  </si>
  <si>
    <t>14.05.2024 22:44:22</t>
  </si>
  <si>
    <t>14.05.2024 22:53:04</t>
  </si>
  <si>
    <t>14.05.2024 22:53:06</t>
  </si>
  <si>
    <t>14.05.2024 22:53:07</t>
  </si>
  <si>
    <t>14.05.2024 22:53:09</t>
  </si>
  <si>
    <t>14.05.2024 22:57:10</t>
  </si>
  <si>
    <t>14.05.2024 22:57:12</t>
  </si>
  <si>
    <t>14.05.2024 22:57:13</t>
  </si>
  <si>
    <t>14.05.2024 23:00:04</t>
  </si>
  <si>
    <t>14.05.2024 23:00:06</t>
  </si>
  <si>
    <t>14.05.2024 23:00:07</t>
  </si>
  <si>
    <t>14.05.2024 23:03:45</t>
  </si>
  <si>
    <t>14.05.2024 23:03:46</t>
  </si>
  <si>
    <t>14.05.2024 23:03:48</t>
  </si>
  <si>
    <t>14.05.2024 23:03:51</t>
  </si>
  <si>
    <t>14.05.2024 23:13:09</t>
  </si>
  <si>
    <t>14.05.2024 23:13:10</t>
  </si>
  <si>
    <t>14.05.2024 23:13:12</t>
  </si>
  <si>
    <t>14.05.2024 23:13:18</t>
  </si>
  <si>
    <t>14.05.2024 23:18:46</t>
  </si>
  <si>
    <t>14.05.2024 23:18:48</t>
  </si>
  <si>
    <t>14.05.2024 23:18:49</t>
  </si>
  <si>
    <t>14.05.2024 23:18:52</t>
  </si>
  <si>
    <t>14.05.2024 23:21:33</t>
  </si>
  <si>
    <t>14.05.2024 23:29:16</t>
  </si>
  <si>
    <t>14.05.2024 23:29:18</t>
  </si>
  <si>
    <t>14.05.2024 23:29:19</t>
  </si>
  <si>
    <t>14.05.2024 23:41:03</t>
  </si>
  <si>
    <t>14.05.2024 23:41:04</t>
  </si>
  <si>
    <t>14.05.2024 23:41:06</t>
  </si>
  <si>
    <t>14.05.2024 23:41:07</t>
  </si>
  <si>
    <t>15.05.2024 00:12:00</t>
  </si>
  <si>
    <t>15.05.2024 00:12:01</t>
  </si>
  <si>
    <t>15.05.2024 00:31:25</t>
  </si>
  <si>
    <t>15.05.2024 00:31:27</t>
  </si>
  <si>
    <t>15.05.2024 00:31:28</t>
  </si>
  <si>
    <t>15.05.2024 00:31:30</t>
  </si>
  <si>
    <t>15.05.2024 00:31:31</t>
  </si>
  <si>
    <t>15.05.2024 00:31:33</t>
  </si>
  <si>
    <t>15.05.2024 00:31:34</t>
  </si>
  <si>
    <t>15.05.2024 00:34:28</t>
  </si>
  <si>
    <t>15.05.2024 00:34:30</t>
  </si>
  <si>
    <t>15.05.2024 00:34:31</t>
  </si>
  <si>
    <t>15.05.2024 00:34:33</t>
  </si>
  <si>
    <t>15.05.2024 00:38:42</t>
  </si>
  <si>
    <t>15.05.2024 00:38:43</t>
  </si>
  <si>
    <t>15.05.2024 00:38:45</t>
  </si>
  <si>
    <t>15.05.2024 00:38:48</t>
  </si>
  <si>
    <t>15.05.2024 00:51:24</t>
  </si>
  <si>
    <t>15.05.2024 00:51:25</t>
  </si>
  <si>
    <t>15.05.2024 00:51:27</t>
  </si>
  <si>
    <t>15.05.2024 00:51:28</t>
  </si>
  <si>
    <t>15.05.2024 00:51:30</t>
  </si>
  <si>
    <t>15.05.2024 00:51:33</t>
  </si>
  <si>
    <t>15.05.2024 00:54:28</t>
  </si>
  <si>
    <t>15.05.2024 00:54:30</t>
  </si>
  <si>
    <t>15.05.2024 00:54:31</t>
  </si>
  <si>
    <t>15.05.2024 00:54:33</t>
  </si>
  <si>
    <t>15.05.2024 01:01:30</t>
  </si>
  <si>
    <t>15.05.2024 01:01:31</t>
  </si>
  <si>
    <t>15.05.2024 01:01:33</t>
  </si>
  <si>
    <t>15.05.2024 01:07:39</t>
  </si>
  <si>
    <t>15.05.2024 01:07:40</t>
  </si>
  <si>
    <t>15.05.2024 01:07:42</t>
  </si>
  <si>
    <t>15.05.2024 01:15:57</t>
  </si>
  <si>
    <t>15.05.2024 01:38:48</t>
  </si>
  <si>
    <t>15.05.2024 01:38:50</t>
  </si>
  <si>
    <t>15.05.2024 01:38:51</t>
  </si>
  <si>
    <t>15.05.2024 01:38:55</t>
  </si>
  <si>
    <t>15.05.2024 01:57:33</t>
  </si>
  <si>
    <t>15.05.2024 01:57:34</t>
  </si>
  <si>
    <t>15.05.2024 01:57:36</t>
  </si>
  <si>
    <t>15.05.2024 01:57:37</t>
  </si>
  <si>
    <t>15.05.2024 01:57:40</t>
  </si>
  <si>
    <t>15.05.2024 01:59:24</t>
  </si>
  <si>
    <t>15.05.2024 01:59:25</t>
  </si>
  <si>
    <t>15.05.2024 01:59:27</t>
  </si>
  <si>
    <t>15.05.2024 01:59:28</t>
  </si>
  <si>
    <t>15.05.2024 02:09:31</t>
  </si>
  <si>
    <t>15.05.2024 02:09:33</t>
  </si>
  <si>
    <t>15.05.2024 02:09:34</t>
  </si>
  <si>
    <t>15.05.2024 02:59:27</t>
  </si>
  <si>
    <t>15.05.2024 02:59:30</t>
  </si>
  <si>
    <t>15.05.2024 02:59:31</t>
  </si>
  <si>
    <t>15.05.2024 02:59:33</t>
  </si>
  <si>
    <t>15.05.2024 02:59:34</t>
  </si>
  <si>
    <t>15.05.2024 02:59:36</t>
  </si>
  <si>
    <t>15.05.2024 04:42:45</t>
  </si>
  <si>
    <t>15.05.2024 04:42:46</t>
  </si>
  <si>
    <t>15.05.2024 04:42:48</t>
  </si>
  <si>
    <t>15.05.2024 05:09:00</t>
  </si>
  <si>
    <t>15.05.2024 05:09:24</t>
  </si>
  <si>
    <t>15.05.2024 05:09:25</t>
  </si>
  <si>
    <t>15.05.2024 05:09:27</t>
  </si>
  <si>
    <t>15.05.2024 05:18:15</t>
  </si>
  <si>
    <t>15.05.2024 05:18:16</t>
  </si>
  <si>
    <t>15.05.2024 05:18:18</t>
  </si>
  <si>
    <t>15.05.2024 05:25:40</t>
  </si>
  <si>
    <t>15.05.2024 05:25:42</t>
  </si>
  <si>
    <t>15.05.2024 05:25:43</t>
  </si>
  <si>
    <t>15.05.2024 05:25:45</t>
  </si>
  <si>
    <t>15.05.2024 05:27:59</t>
  </si>
  <si>
    <t>15.05.2024 05:28:02</t>
  </si>
  <si>
    <t>15.05.2024 05:28:03</t>
  </si>
  <si>
    <t>15.05.2024 05:28:05</t>
  </si>
  <si>
    <t>15.05.2024 05:32:48</t>
  </si>
  <si>
    <t>15.05.2024 05:32:49</t>
  </si>
  <si>
    <t>15.05.2024 05:32:51</t>
  </si>
  <si>
    <t>15.05.2024 05:32:52</t>
  </si>
  <si>
    <t>15.05.2024 05:32:54</t>
  </si>
  <si>
    <t>15.05.2024 05:32:56</t>
  </si>
  <si>
    <t>15.05.2024 05:33:18</t>
  </si>
  <si>
    <t>15.05.2024 05:33:20</t>
  </si>
  <si>
    <t>15.05.2024 05:33:21</t>
  </si>
  <si>
    <t>15.05.2024 05:42:51</t>
  </si>
  <si>
    <t>15.05.2024 05:42:54</t>
  </si>
  <si>
    <t>15.05.2024 05:42:55</t>
  </si>
  <si>
    <t>15.05.2024 05:42:57</t>
  </si>
  <si>
    <t>15.05.2024 05:46:39</t>
  </si>
  <si>
    <t>15.05.2024 05:46:40</t>
  </si>
  <si>
    <t>15.05.2024 05:46:42</t>
  </si>
  <si>
    <t>15.05.2024 05:46:52</t>
  </si>
  <si>
    <t>15.05.2024 05:46:54</t>
  </si>
  <si>
    <t>15.05.2024 05:46:56</t>
  </si>
  <si>
    <t>15.05.2024 05:50:19</t>
  </si>
  <si>
    <t>15.05.2024 05:50:21</t>
  </si>
  <si>
    <t>15.05.2024 05:50:22</t>
  </si>
  <si>
    <t>15.05.2024 05:50:24</t>
  </si>
  <si>
    <t>15.05.2024 05:50:25</t>
  </si>
  <si>
    <t>15.05.2024 05:50:27</t>
  </si>
  <si>
    <t>15.05.2024 05:50:28</t>
  </si>
  <si>
    <t>15.05.2024 05:50:30</t>
  </si>
  <si>
    <t>15.05.2024 05:50:31</t>
  </si>
  <si>
    <t>15.05.2024 05:50:33</t>
  </si>
  <si>
    <t>15.05.2024 05:50:34</t>
  </si>
  <si>
    <t>15.05.2024 05:50:36</t>
  </si>
  <si>
    <t>15.05.2024 05:50:51</t>
  </si>
  <si>
    <t>15.05.2024 05:50:52</t>
  </si>
  <si>
    <t>15.05.2024 05:50:54</t>
  </si>
  <si>
    <t>15.05.2024 05:50:55</t>
  </si>
  <si>
    <t>15.05.2024 05:51:50</t>
  </si>
  <si>
    <t>15.05.2024 05:51:56</t>
  </si>
  <si>
    <t>15.05.2024 05:52:38</t>
  </si>
  <si>
    <t>15.05.2024 05:52:40</t>
  </si>
  <si>
    <t>15.05.2024 05:52:41</t>
  </si>
  <si>
    <t>15.05.2024 05:52:43</t>
  </si>
  <si>
    <t>15.05.2024 05:53:18</t>
  </si>
  <si>
    <t>15.05.2024 05:53:19</t>
  </si>
  <si>
    <t>15.05.2024 05:53:21</t>
  </si>
  <si>
    <t>15.05.2024 05:54:15</t>
  </si>
  <si>
    <t>15.05.2024 05:54:16</t>
  </si>
  <si>
    <t>15.05.2024 05:54:18</t>
  </si>
  <si>
    <t>15.05.2024 05:54:19</t>
  </si>
  <si>
    <t>15.05.2024 06:04:09</t>
  </si>
  <si>
    <t>15.05.2024 06:04:10</t>
  </si>
  <si>
    <t>15.05.2024 06:04:12</t>
  </si>
  <si>
    <t>15.05.2024 06:04:13</t>
  </si>
  <si>
    <t>15.05.2024 06:04:15</t>
  </si>
  <si>
    <t>15.05.2024 06:04:16</t>
  </si>
  <si>
    <t>15.05.2024 06:04:18</t>
  </si>
  <si>
    <t>15.05.2024 06:04:19</t>
  </si>
  <si>
    <t>15.05.2024 06:04:21</t>
  </si>
  <si>
    <t>15.05.2024 06:08:15</t>
  </si>
  <si>
    <t>15.05.2024 06:08:16</t>
  </si>
  <si>
    <t>15.05.2024 06:08:18</t>
  </si>
  <si>
    <t>15.05.2024 06:11:25</t>
  </si>
  <si>
    <t>15.05.2024 06:11:28</t>
  </si>
  <si>
    <t>15.05.2024 06:11:30</t>
  </si>
  <si>
    <t>15.05.2024 06:11:31</t>
  </si>
  <si>
    <t>15.05.2024 06:11:33</t>
  </si>
  <si>
    <t>15.05.2024 06:11:34</t>
  </si>
  <si>
    <t>15.05.2024 06:30:50</t>
  </si>
  <si>
    <t>15.05.2024 06:30:51</t>
  </si>
  <si>
    <t>15.05.2024 06:30:52</t>
  </si>
  <si>
    <t>15.05.2024 06:30:54</t>
  </si>
  <si>
    <t>15.05.2024 06:30:56</t>
  </si>
  <si>
    <t>15.05.2024 06:31:18</t>
  </si>
  <si>
    <t>15.05.2024 06:31:20</t>
  </si>
  <si>
    <t>15.05.2024 06:31:21</t>
  </si>
  <si>
    <t>15.05.2024 06:35:31</t>
  </si>
  <si>
    <t>15.05.2024 06:35:34</t>
  </si>
  <si>
    <t>15.05.2024 06:35:36</t>
  </si>
  <si>
    <t>15.05.2024 06:35:37</t>
  </si>
  <si>
    <t>15.05.2024 06:35:39</t>
  </si>
  <si>
    <t>15.05.2024 06:35:40</t>
  </si>
  <si>
    <t>15.05.2024 06:36:28</t>
  </si>
  <si>
    <t>15.05.2024 06:36:30</t>
  </si>
  <si>
    <t>15.05.2024 06:36:31</t>
  </si>
  <si>
    <t>15.05.2024 06:36:33</t>
  </si>
  <si>
    <t>15.05.2024 06:36:34</t>
  </si>
  <si>
    <t>15.05.2024 06:36:39</t>
  </si>
  <si>
    <t>15.05.2024 06:39:09</t>
  </si>
  <si>
    <t>15.05.2024 06:39:10</t>
  </si>
  <si>
    <t>15.05.2024 06:39:12</t>
  </si>
  <si>
    <t>15.05.2024 06:43:07</t>
  </si>
  <si>
    <t>15.05.2024 06:43:09</t>
  </si>
  <si>
    <t>15.05.2024 06:43:10</t>
  </si>
  <si>
    <t>15.05.2024 06:43:12</t>
  </si>
  <si>
    <t>15.05.2024 06:43:39</t>
  </si>
  <si>
    <t>15.05.2024 06:43:40</t>
  </si>
  <si>
    <t>15.05.2024 06:43:42</t>
  </si>
  <si>
    <t>15.05.2024 06:43:43</t>
  </si>
  <si>
    <t>15.05.2024 06:44:12</t>
  </si>
  <si>
    <t>15.05.2024 06:44:15</t>
  </si>
  <si>
    <t>15.05.2024 06:44:16</t>
  </si>
  <si>
    <t>15.05.2024 06:44:18</t>
  </si>
  <si>
    <t>15.05.2024 06:46:42</t>
  </si>
  <si>
    <t>15.05.2024 06:46:43</t>
  </si>
  <si>
    <t>15.05.2024 06:46:45</t>
  </si>
  <si>
    <t>15.05.2024 06:48:06</t>
  </si>
  <si>
    <t>15.05.2024 06:48:09</t>
  </si>
  <si>
    <t>15.05.2024 06:48:10</t>
  </si>
  <si>
    <t>15.05.2024 06:48:12</t>
  </si>
  <si>
    <t>15.05.2024 06:50:10</t>
  </si>
  <si>
    <t>15.05.2024 06:50:12</t>
  </si>
  <si>
    <t>15.05.2024 06:50:13</t>
  </si>
  <si>
    <t>15.05.2024 06:50:48</t>
  </si>
  <si>
    <t>15.05.2024 06:50:51</t>
  </si>
  <si>
    <t>15.05.2024 06:50:52</t>
  </si>
  <si>
    <t>15.05.2024 06:50:54</t>
  </si>
  <si>
    <t>15.05.2024 06:50:55</t>
  </si>
  <si>
    <t>15.05.2024 06:50:57</t>
  </si>
  <si>
    <t>15.05.2024 06:50:58</t>
  </si>
  <si>
    <t>15.05.2024 06:51:00</t>
  </si>
  <si>
    <t>15.05.2024 06:51:01</t>
  </si>
  <si>
    <t>15.05.2024 06:51:03</t>
  </si>
  <si>
    <t>15.05.2024 06:51:04</t>
  </si>
  <si>
    <t>15.05.2024 06:51:54</t>
  </si>
  <si>
    <t>15.05.2024 06:51:56</t>
  </si>
  <si>
    <t>15.05.2024 06:51:57</t>
  </si>
  <si>
    <t>15.05.2024 06:52:12</t>
  </si>
  <si>
    <t>15.05.2024 06:52:14</t>
  </si>
  <si>
    <t>15.05.2024 06:52:15</t>
  </si>
  <si>
    <t>15.05.2024 06:53:34</t>
  </si>
  <si>
    <t>15.05.2024 06:53:36</t>
  </si>
  <si>
    <t>15.05.2024 06:53:37</t>
  </si>
  <si>
    <t>15.05.2024 06:54:10</t>
  </si>
  <si>
    <t>15.05.2024 06:54:12</t>
  </si>
  <si>
    <t>15.05.2024 06:54:13</t>
  </si>
  <si>
    <t>15.05.2024 06:55:24</t>
  </si>
  <si>
    <t>15.05.2024 06:55:25</t>
  </si>
  <si>
    <t>15.05.2024 06:55:27</t>
  </si>
  <si>
    <t>15.05.2024 06:55:28</t>
  </si>
  <si>
    <t>15.05.2024 06:55:49</t>
  </si>
  <si>
    <t>15.05.2024 06:55:51</t>
  </si>
  <si>
    <t>15.05.2024 06:55:52</t>
  </si>
  <si>
    <t>15.05.2024 06:56:49</t>
  </si>
  <si>
    <t>15.05.2024 06:56:51</t>
  </si>
  <si>
    <t>15.05.2024 06:56:52</t>
  </si>
  <si>
    <t>15.05.2024 06:58:09</t>
  </si>
  <si>
    <t>15.05.2024 06:58:10</t>
  </si>
  <si>
    <t>15.05.2024 06:58:12</t>
  </si>
  <si>
    <t>15.05.2024 06:59:04</t>
  </si>
  <si>
    <t>15.05.2024 06:59:06</t>
  </si>
  <si>
    <t>15.05.2024 06:59:07</t>
  </si>
  <si>
    <t>15.05.2024 06:59:09</t>
  </si>
  <si>
    <t>15.05.2024 06:59:10</t>
  </si>
  <si>
    <t>15.05.2024 06:59:12</t>
  </si>
  <si>
    <t>15.05.2024 06:59:13</t>
  </si>
  <si>
    <t>15.05.2024 06:59:15</t>
  </si>
  <si>
    <t>15.05.2024 06:59:16</t>
  </si>
  <si>
    <t>15.05.2024 06:59:18</t>
  </si>
  <si>
    <t>15.05.2024 06:59:19</t>
  </si>
  <si>
    <t>15.05.2024 06:59:21</t>
  </si>
  <si>
    <t>15.05.2024 06:59:25</t>
  </si>
  <si>
    <t>15.05.2024 07:00:37</t>
  </si>
  <si>
    <t>15.05.2024 07:00:39</t>
  </si>
  <si>
    <t>15.05.2024 07:00:40</t>
  </si>
  <si>
    <t>15.05.2024 07:00:42</t>
  </si>
  <si>
    <t>15.05.2024 07:00:43</t>
  </si>
  <si>
    <t>15.05.2024 07:00:45</t>
  </si>
  <si>
    <t>15.05.2024 07:03:36</t>
  </si>
  <si>
    <t>15.05.2024 07:03:37</t>
  </si>
  <si>
    <t>15.05.2024 07:03:39</t>
  </si>
  <si>
    <t>15.05.2024 07:04:51</t>
  </si>
  <si>
    <t>15.05.2024 07:04:52</t>
  </si>
  <si>
    <t>15.05.2024 07:04:54</t>
  </si>
  <si>
    <t>15.05.2024 07:04:55</t>
  </si>
  <si>
    <t>15.05.2024 07:04:59</t>
  </si>
  <si>
    <t>15.05.2024 07:05:03</t>
  </si>
  <si>
    <t>15.05.2024 07:05:05</t>
  </si>
  <si>
    <t>15.05.2024 07:05:06</t>
  </si>
  <si>
    <t>15.05.2024 07:05:08</t>
  </si>
  <si>
    <t>15.05.2024 07:05:14</t>
  </si>
  <si>
    <t>15.05.2024 07:05:15</t>
  </si>
  <si>
    <t>15.05.2024 07:05:17</t>
  </si>
  <si>
    <t>15.05.2024 07:05:18</t>
  </si>
  <si>
    <t>15.05.2024 07:08:24</t>
  </si>
  <si>
    <t>15.05.2024 07:08:25</t>
  </si>
  <si>
    <t>15.05.2024 07:08:27</t>
  </si>
  <si>
    <t>15.05.2024 07:08:34</t>
  </si>
  <si>
    <t>15.05.2024 07:08:36</t>
  </si>
  <si>
    <t>15.05.2024 07:08:37</t>
  </si>
  <si>
    <t>15.05.2024 07:08:39</t>
  </si>
  <si>
    <t>15.05.2024 07:08:43</t>
  </si>
  <si>
    <t>15.05.2024 07:08:45</t>
  </si>
  <si>
    <t>15.05.2024 07:08:46</t>
  </si>
  <si>
    <t>15.05.2024 07:09:06</t>
  </si>
  <si>
    <t>15.05.2024 07:09:07</t>
  </si>
  <si>
    <t>15.05.2024 07:09:09</t>
  </si>
  <si>
    <t>15.05.2024 07:09:10</t>
  </si>
  <si>
    <t>15.05.2024 07:09:25</t>
  </si>
  <si>
    <t>15.05.2024 07:09:28</t>
  </si>
  <si>
    <t>15.05.2024 07:09:30</t>
  </si>
  <si>
    <t>15.05.2024 07:09:31</t>
  </si>
  <si>
    <t>15.05.2024 07:11:15</t>
  </si>
  <si>
    <t>15.05.2024 07:11:16</t>
  </si>
  <si>
    <t>15.05.2024 07:12:54</t>
  </si>
  <si>
    <t>15.05.2024 07:12:56</t>
  </si>
  <si>
    <t>15.05.2024 07:12:57</t>
  </si>
  <si>
    <t>15.05.2024 07:12:59</t>
  </si>
  <si>
    <t>15.05.2024 07:13:00</t>
  </si>
  <si>
    <t>15.05.2024 07:13:02</t>
  </si>
  <si>
    <t>15.05.2024 07:13:03</t>
  </si>
  <si>
    <t>15.05.2024 07:13:05</t>
  </si>
  <si>
    <t>15.05.2024 07:13:06</t>
  </si>
  <si>
    <t>15.05.2024 07:13:08</t>
  </si>
  <si>
    <t>15.05.2024 07:13:09</t>
  </si>
  <si>
    <t>15.05.2024 07:13:41</t>
  </si>
  <si>
    <t>15.05.2024 07:13:42</t>
  </si>
  <si>
    <t>15.05.2024 07:13:44</t>
  </si>
  <si>
    <t>15.05.2024 07:13:45</t>
  </si>
  <si>
    <t>15.05.2024 07:14:34</t>
  </si>
  <si>
    <t>15.05.2024 07:14:36</t>
  </si>
  <si>
    <t>15.05.2024 07:14:37</t>
  </si>
  <si>
    <t>15.05.2024 07:14:39</t>
  </si>
  <si>
    <t>15.05.2024 07:14:40</t>
  </si>
  <si>
    <t>15.05.2024 07:15:24</t>
  </si>
  <si>
    <t>15.05.2024 07:15:27</t>
  </si>
  <si>
    <t>15.05.2024 07:15:28</t>
  </si>
  <si>
    <t>15.05.2024 07:15:30</t>
  </si>
  <si>
    <t>15.05.2024 07:15:31</t>
  </si>
  <si>
    <t>15.05.2024 07:15:52</t>
  </si>
  <si>
    <t>15.05.2024 07:15:54</t>
  </si>
  <si>
    <t>15.05.2024 07:15:55</t>
  </si>
  <si>
    <t>15.05.2024 07:15:57</t>
  </si>
  <si>
    <t>15.05.2024 07:17:12</t>
  </si>
  <si>
    <t>15.05.2024 07:17:13</t>
  </si>
  <si>
    <t>15.05.2024 07:17:15</t>
  </si>
  <si>
    <t>15.05.2024 07:17:16</t>
  </si>
  <si>
    <t>15.05.2024 07:18:06</t>
  </si>
  <si>
    <t>15.05.2024 07:18:07</t>
  </si>
  <si>
    <t>15.05.2024 07:18:12</t>
  </si>
  <si>
    <t>15.05.2024 07:18:13</t>
  </si>
  <si>
    <t>15.05.2024 07:18:15</t>
  </si>
  <si>
    <t>15.05.2024 07:18:16</t>
  </si>
  <si>
    <t>15.05.2024 07:18:19</t>
  </si>
  <si>
    <t>15.05.2024 07:19:22</t>
  </si>
  <si>
    <t>15.05.2024 07:19:24</t>
  </si>
  <si>
    <t>15.05.2024 07:19:27</t>
  </si>
  <si>
    <t>15.05.2024 07:19:28</t>
  </si>
  <si>
    <t>15.05.2024 07:19:30</t>
  </si>
  <si>
    <t>15.05.2024 07:19:31</t>
  </si>
  <si>
    <t>15.05.2024 07:19:33</t>
  </si>
  <si>
    <t>15.05.2024 07:19:34</t>
  </si>
  <si>
    <t>15.05.2024 07:19:36</t>
  </si>
  <si>
    <t>15.05.2024 07:19:37</t>
  </si>
  <si>
    <t>15.05.2024 07:20:13</t>
  </si>
  <si>
    <t>15.05.2024 07:20:15</t>
  </si>
  <si>
    <t>15.05.2024 07:20:16</t>
  </si>
  <si>
    <t>15.05.2024 07:20:18</t>
  </si>
  <si>
    <t>15.05.2024 07:20:19</t>
  </si>
  <si>
    <t>15.05.2024 07:20:21</t>
  </si>
  <si>
    <t>15.05.2024 07:20:45</t>
  </si>
  <si>
    <t>15.05.2024 07:20:46</t>
  </si>
  <si>
    <t>15.05.2024 07:20:48</t>
  </si>
  <si>
    <t>15.05.2024 07:20:49</t>
  </si>
  <si>
    <t>15.05.2024 07:22:01</t>
  </si>
  <si>
    <t>15.05.2024 07:22:04</t>
  </si>
  <si>
    <t>15.05.2024 07:22:06</t>
  </si>
  <si>
    <t>15.05.2024 07:22:07</t>
  </si>
  <si>
    <t>15.05.2024 07:22:12</t>
  </si>
  <si>
    <t>15.05.2024 07:22:13</t>
  </si>
  <si>
    <t>15.05.2024 07:22:15</t>
  </si>
  <si>
    <t>15.05.2024 07:22:16</t>
  </si>
  <si>
    <t>15.05.2024 07:22:28</t>
  </si>
  <si>
    <t>15.05.2024 07:22:30</t>
  </si>
  <si>
    <t>15.05.2024 07:22:31</t>
  </si>
  <si>
    <t>15.05.2024 07:22:33</t>
  </si>
  <si>
    <t>15.05.2024 07:22:34</t>
  </si>
  <si>
    <t>15.05.2024 07:22:36</t>
  </si>
  <si>
    <t>15.05.2024 07:22:37</t>
  </si>
  <si>
    <t>15.05.2024 07:22:39</t>
  </si>
  <si>
    <t>15.05.2024 07:22:40</t>
  </si>
  <si>
    <t>15.05.2024 07:22:42</t>
  </si>
  <si>
    <t>15.05.2024 07:22:43</t>
  </si>
  <si>
    <t>15.05.2024 07:22:45</t>
  </si>
  <si>
    <t>15.05.2024 07:22:46</t>
  </si>
  <si>
    <t>15.05.2024 07:22:48</t>
  </si>
  <si>
    <t>15.05.2024 07:22:49</t>
  </si>
  <si>
    <t>15.05.2024 07:23:27</t>
  </si>
  <si>
    <t>15.05.2024 07:23:28</t>
  </si>
  <si>
    <t>15.05.2024 07:23:30</t>
  </si>
  <si>
    <t>15.05.2024 07:24:25</t>
  </si>
  <si>
    <t>15.05.2024 07:24:27</t>
  </si>
  <si>
    <t>15.05.2024 07:24:28</t>
  </si>
  <si>
    <t>15.05.2024 07:24:30</t>
  </si>
  <si>
    <t>15.05.2024 07:24:31</t>
  </si>
  <si>
    <t>15.05.2024 07:24:33</t>
  </si>
  <si>
    <t>15.05.2024 07:25:37</t>
  </si>
  <si>
    <t>15.05.2024 07:25:39</t>
  </si>
  <si>
    <t>15.05.2024 07:25:40</t>
  </si>
  <si>
    <t>15.05.2024 07:25:42</t>
  </si>
  <si>
    <t>15.05.2024 07:25:43</t>
  </si>
  <si>
    <t>15.05.2024 07:25:45</t>
  </si>
  <si>
    <t>15.05.2024 07:26:01</t>
  </si>
  <si>
    <t>15.05.2024 07:26:03</t>
  </si>
  <si>
    <t>15.05.2024 07:26:04</t>
  </si>
  <si>
    <t>15.05.2024 07:26:06</t>
  </si>
  <si>
    <t>15.05.2024 07:26:07</t>
  </si>
  <si>
    <t>15.05.2024 07:26:16</t>
  </si>
  <si>
    <t>15.05.2024 07:26:18</t>
  </si>
  <si>
    <t>15.05.2024 07:26:19</t>
  </si>
  <si>
    <t>15.05.2024 07:27:06</t>
  </si>
  <si>
    <t>15.05.2024 07:27:07</t>
  </si>
  <si>
    <t>15.05.2024 07:27:09</t>
  </si>
  <si>
    <t>15.05.2024 07:27:10</t>
  </si>
  <si>
    <t>15.05.2024 07:27:12</t>
  </si>
  <si>
    <t>15.05.2024 07:27:13</t>
  </si>
  <si>
    <t>15.05.2024 07:27:15</t>
  </si>
  <si>
    <t>15.05.2024 07:28:33</t>
  </si>
  <si>
    <t>15.05.2024 07:28:34</t>
  </si>
  <si>
    <t>15.05.2024 07:29:03</t>
  </si>
  <si>
    <t>15.05.2024 07:29:04</t>
  </si>
  <si>
    <t>15.05.2024 07:29:06</t>
  </si>
  <si>
    <t>15.05.2024 07:29:07</t>
  </si>
  <si>
    <t>15.05.2024 07:29:09</t>
  </si>
  <si>
    <t>15.05.2024 07:29:10</t>
  </si>
  <si>
    <t>15.05.2024 07:29:12</t>
  </si>
  <si>
    <t>15.05.2024 07:29:13</t>
  </si>
  <si>
    <t>15.05.2024 07:29:15</t>
  </si>
  <si>
    <t>15.05.2024 07:29:16</t>
  </si>
  <si>
    <t>15.05.2024 07:29:18</t>
  </si>
  <si>
    <t>15.05.2024 07:29:19</t>
  </si>
  <si>
    <t>15.05.2024 07:29:28</t>
  </si>
  <si>
    <t>15.05.2024 07:30:34</t>
  </si>
  <si>
    <t>15.05.2024 07:30:37</t>
  </si>
  <si>
    <t>15.05.2024 07:30:39</t>
  </si>
  <si>
    <t>15.05.2024 07:30:40</t>
  </si>
  <si>
    <t>15.05.2024 07:30:42</t>
  </si>
  <si>
    <t>15.05.2024 07:31:00</t>
  </si>
  <si>
    <t>15.05.2024 07:31:01</t>
  </si>
  <si>
    <t>15.05.2024 07:31:03</t>
  </si>
  <si>
    <t>15.05.2024 07:31:04</t>
  </si>
  <si>
    <t>15.05.2024 07:31:19</t>
  </si>
  <si>
    <t>15.05.2024 07:31:21</t>
  </si>
  <si>
    <t>15.05.2024 07:31:22</t>
  </si>
  <si>
    <t>15.05.2024 07:31:28</t>
  </si>
  <si>
    <t>15.05.2024 07:31:30</t>
  </si>
  <si>
    <t>15.05.2024 07:31:34</t>
  </si>
  <si>
    <t>15.05.2024 07:31:36</t>
  </si>
  <si>
    <t>15.05.2024 07:31:37</t>
  </si>
  <si>
    <t>15.05.2024 07:31:39</t>
  </si>
  <si>
    <t>15.05.2024 07:31:40</t>
  </si>
  <si>
    <t>15.05.2024 07:31:42</t>
  </si>
  <si>
    <t>15.05.2024 07:31:54</t>
  </si>
  <si>
    <t>15.05.2024 07:31:55</t>
  </si>
  <si>
    <t>15.05.2024 07:31:57</t>
  </si>
  <si>
    <t>15.05.2024 07:31:58</t>
  </si>
  <si>
    <t>15.05.2024 07:32:00</t>
  </si>
  <si>
    <t>15.05.2024 07:32:33</t>
  </si>
  <si>
    <t>15.05.2024 07:32:35</t>
  </si>
  <si>
    <t>15.05.2024 07:32:36</t>
  </si>
  <si>
    <t>15.05.2024 07:32:38</t>
  </si>
  <si>
    <t>15.05.2024 07:33:01</t>
  </si>
  <si>
    <t>15.05.2024 07:33:03</t>
  </si>
  <si>
    <t>15.05.2024 07:33:48</t>
  </si>
  <si>
    <t>15.05.2024 07:33:49</t>
  </si>
  <si>
    <t>15.05.2024 07:33:51</t>
  </si>
  <si>
    <t>15.05.2024 07:33:52</t>
  </si>
  <si>
    <t>15.05.2024 07:33:54</t>
  </si>
  <si>
    <t>15.05.2024 07:33:55</t>
  </si>
  <si>
    <t>15.05.2024 07:33:58</t>
  </si>
  <si>
    <t>15.05.2024 07:34:00</t>
  </si>
  <si>
    <t>15.05.2024 07:34:14</t>
  </si>
  <si>
    <t>15.05.2024 07:34:15</t>
  </si>
  <si>
    <t>15.05.2024 07:34:17</t>
  </si>
  <si>
    <t>15.05.2024 07:34:18</t>
  </si>
  <si>
    <t>15.05.2024 07:34:20</t>
  </si>
  <si>
    <t>15.05.2024 07:34:21</t>
  </si>
  <si>
    <t>15.05.2024 07:34:23</t>
  </si>
  <si>
    <t>15.05.2024 07:34:24</t>
  </si>
  <si>
    <t>15.05.2024 07:34:26</t>
  </si>
  <si>
    <t>15.05.2024 07:34:27</t>
  </si>
  <si>
    <t>15.05.2024 07:35:07</t>
  </si>
  <si>
    <t>15.05.2024 07:35:09</t>
  </si>
  <si>
    <t>15.05.2024 07:35:10</t>
  </si>
  <si>
    <t>15.05.2024 07:35:12</t>
  </si>
  <si>
    <t>15.05.2024 07:35:16</t>
  </si>
  <si>
    <t>15.05.2024 07:35:24</t>
  </si>
  <si>
    <t>15.05.2024 07:35:25</t>
  </si>
  <si>
    <t>15.05.2024 07:35:27</t>
  </si>
  <si>
    <t>15.05.2024 07:35:51</t>
  </si>
  <si>
    <t>15.05.2024 07:35:52</t>
  </si>
  <si>
    <t>15.05.2024 07:35:54</t>
  </si>
  <si>
    <t>15.05.2024 07:36:30</t>
  </si>
  <si>
    <t>15.05.2024 07:36:31</t>
  </si>
  <si>
    <t>15.05.2024 07:36:33</t>
  </si>
  <si>
    <t>15.05.2024 07:37:04</t>
  </si>
  <si>
    <t>15.05.2024 07:37:06</t>
  </si>
  <si>
    <t>15.05.2024 07:37:07</t>
  </si>
  <si>
    <t>15.05.2024 07:37:24</t>
  </si>
  <si>
    <t>15.05.2024 07:37:25</t>
  </si>
  <si>
    <t>15.05.2024 07:37:27</t>
  </si>
  <si>
    <t>15.05.2024 07:37:28</t>
  </si>
  <si>
    <t>15.05.2024 07:38:33</t>
  </si>
  <si>
    <t>15.05.2024 07:38:34</t>
  </si>
  <si>
    <t>15.05.2024 07:39:31</t>
  </si>
  <si>
    <t>15.05.2024 07:39:33</t>
  </si>
  <si>
    <t>15.05.2024 07:39:34</t>
  </si>
  <si>
    <t>15.05.2024 07:39:49</t>
  </si>
  <si>
    <t>15.05.2024 07:39:52</t>
  </si>
  <si>
    <t>15.05.2024 07:39:54</t>
  </si>
  <si>
    <t>15.05.2024 07:39:55</t>
  </si>
  <si>
    <t>15.05.2024 07:40:06</t>
  </si>
  <si>
    <t>15.05.2024 07:40:07</t>
  </si>
  <si>
    <t>15.05.2024 07:40:09</t>
  </si>
  <si>
    <t>15.05.2024 07:40:11</t>
  </si>
  <si>
    <t>15.05.2024 07:40:12</t>
  </si>
  <si>
    <t>15.05.2024 07:40:15</t>
  </si>
  <si>
    <t>15.05.2024 07:40:17</t>
  </si>
  <si>
    <t>15.05.2024 07:40:18</t>
  </si>
  <si>
    <t>15.05.2024 07:40:23</t>
  </si>
  <si>
    <t>15.05.2024 07:40:24</t>
  </si>
  <si>
    <t>15.05.2024 07:40:26</t>
  </si>
  <si>
    <t>15.05.2024 07:41:33</t>
  </si>
  <si>
    <t>15.05.2024 07:41:34</t>
  </si>
  <si>
    <t>15.05.2024 07:41:36</t>
  </si>
  <si>
    <t>15.05.2024 07:41:37</t>
  </si>
  <si>
    <t>15.05.2024 07:41:45</t>
  </si>
  <si>
    <t>15.05.2024 07:41:48</t>
  </si>
  <si>
    <t>15.05.2024 07:41:49</t>
  </si>
  <si>
    <t>15.05.2024 07:41:51</t>
  </si>
  <si>
    <t>15.05.2024 07:42:09</t>
  </si>
  <si>
    <t>15.05.2024 07:42:10</t>
  </si>
  <si>
    <t>15.05.2024 07:42:12</t>
  </si>
  <si>
    <t>15.05.2024 07:43:30</t>
  </si>
  <si>
    <t>15.05.2024 07:43:33</t>
  </si>
  <si>
    <t>15.05.2024 07:44:39</t>
  </si>
  <si>
    <t>15.05.2024 07:44:40</t>
  </si>
  <si>
    <t>15.05.2024 07:44:42</t>
  </si>
  <si>
    <t>15.05.2024 07:44:43</t>
  </si>
  <si>
    <t>15.05.2024 07:44:45</t>
  </si>
  <si>
    <t>15.05.2024 07:44:46</t>
  </si>
  <si>
    <t>15.05.2024 07:44:48</t>
  </si>
  <si>
    <t>15.05.2024 07:44:49</t>
  </si>
  <si>
    <t>15.05.2024 07:44:51</t>
  </si>
  <si>
    <t>15.05.2024 07:44:52</t>
  </si>
  <si>
    <t>15.05.2024 07:44:54</t>
  </si>
  <si>
    <t>15.05.2024 07:44:55</t>
  </si>
  <si>
    <t>15.05.2024 07:44:57</t>
  </si>
  <si>
    <t>15.05.2024 07:45:20</t>
  </si>
  <si>
    <t>15.05.2024 07:45:32</t>
  </si>
  <si>
    <t>15.05.2024 07:45:36</t>
  </si>
  <si>
    <t>15.05.2024 07:45:39</t>
  </si>
  <si>
    <t>15.05.2024 07:45:41</t>
  </si>
  <si>
    <t>15.05.2024 07:45:53</t>
  </si>
  <si>
    <t>15.05.2024 07:45:54</t>
  </si>
  <si>
    <t>15.05.2024 07:45:56</t>
  </si>
  <si>
    <t>15.05.2024 07:45:57</t>
  </si>
  <si>
    <t>15.05.2024 07:45:59</t>
  </si>
  <si>
    <t>15.05.2024 07:46:00</t>
  </si>
  <si>
    <t>15.05.2024 07:46:02</t>
  </si>
  <si>
    <t>15.05.2024 07:46:03</t>
  </si>
  <si>
    <t>15.05.2024 07:46:05</t>
  </si>
  <si>
    <t>15.05.2024 07:46:08</t>
  </si>
  <si>
    <t>15.05.2024 07:46:09</t>
  </si>
  <si>
    <t>15.05.2024 07:48:25</t>
  </si>
  <si>
    <t>15.05.2024 07:48:28</t>
  </si>
  <si>
    <t>15.05.2024 07:48:30</t>
  </si>
  <si>
    <t>15.05.2024 07:48:31</t>
  </si>
  <si>
    <t>15.05.2024 07:48:33</t>
  </si>
  <si>
    <t>15.05.2024 07:48:34</t>
  </si>
  <si>
    <t>15.05.2024 07:48:36</t>
  </si>
  <si>
    <t>15.05.2024 07:48:37</t>
  </si>
  <si>
    <t>15.05.2024 07:48:39</t>
  </si>
  <si>
    <t>15.05.2024 07:48:40</t>
  </si>
  <si>
    <t>15.05.2024 07:48:42</t>
  </si>
  <si>
    <t>15.05.2024 07:48:45</t>
  </si>
  <si>
    <t>15.05.2024 07:48:46</t>
  </si>
  <si>
    <t>15.05.2024 07:48:48</t>
  </si>
  <si>
    <t>15.05.2024 07:48:49</t>
  </si>
  <si>
    <t>15.05.2024 07:48:51</t>
  </si>
  <si>
    <t>15.05.2024 07:48:52</t>
  </si>
  <si>
    <t>15.05.2024 07:48:54</t>
  </si>
  <si>
    <t>15.05.2024 07:48:58</t>
  </si>
  <si>
    <t>15.05.2024 07:49:36</t>
  </si>
  <si>
    <t>15.05.2024 07:49:38</t>
  </si>
  <si>
    <t>15.05.2024 07:49:39</t>
  </si>
  <si>
    <t>15.05.2024 07:49:42</t>
  </si>
  <si>
    <t>15.05.2024 07:49:44</t>
  </si>
  <si>
    <t>15.05.2024 07:49:45</t>
  </si>
  <si>
    <t>15.05.2024 07:49:47</t>
  </si>
  <si>
    <t>15.05.2024 07:49:48</t>
  </si>
  <si>
    <t>15.05.2024 07:49:50</t>
  </si>
  <si>
    <t>15.05.2024 07:49:56</t>
  </si>
  <si>
    <t>15.05.2024 07:49:59</t>
  </si>
  <si>
    <t>15.05.2024 07:50:00</t>
  </si>
  <si>
    <t>15.05.2024 07:50:53</t>
  </si>
  <si>
    <t>15.05.2024 07:50:56</t>
  </si>
  <si>
    <t>15.05.2024 07:50:58</t>
  </si>
  <si>
    <t>15.05.2024 07:50:59</t>
  </si>
  <si>
    <t>15.05.2024 07:52:06</t>
  </si>
  <si>
    <t>15.05.2024 07:52:09</t>
  </si>
  <si>
    <t>15.05.2024 07:52:12</t>
  </si>
  <si>
    <t>15.05.2024 07:52:15</t>
  </si>
  <si>
    <t>15.05.2024 07:53:15</t>
  </si>
  <si>
    <t>15.05.2024 07:53:16</t>
  </si>
  <si>
    <t>15.05.2024 07:53:18</t>
  </si>
  <si>
    <t>15.05.2024 07:53:25</t>
  </si>
  <si>
    <t>15.05.2024 07:53:28</t>
  </si>
  <si>
    <t>15.05.2024 07:53:30</t>
  </si>
  <si>
    <t>15.05.2024 07:53:31</t>
  </si>
  <si>
    <t>15.05.2024 07:53:33</t>
  </si>
  <si>
    <t>15.05.2024 07:53:34</t>
  </si>
  <si>
    <t>15.05.2024 07:53:36</t>
  </si>
  <si>
    <t>15.05.2024 07:53:37</t>
  </si>
  <si>
    <t>15.05.2024 07:53:40</t>
  </si>
  <si>
    <t>15.05.2024 07:53:57</t>
  </si>
  <si>
    <t>15.05.2024 07:53:58</t>
  </si>
  <si>
    <t>15.05.2024 07:54:00</t>
  </si>
  <si>
    <t>15.05.2024 07:54:01</t>
  </si>
  <si>
    <t>15.05.2024 07:54:03</t>
  </si>
  <si>
    <t>15.05.2024 07:54:09</t>
  </si>
  <si>
    <t>15.05.2024 07:54:10</t>
  </si>
  <si>
    <t>15.05.2024 07:54:12</t>
  </si>
  <si>
    <t>15.05.2024 07:54:13</t>
  </si>
  <si>
    <t>15.05.2024 07:54:53</t>
  </si>
  <si>
    <t>15.05.2024 07:55:06</t>
  </si>
  <si>
    <t>15.05.2024 07:55:07</t>
  </si>
  <si>
    <t>15.05.2024 07:55:12</t>
  </si>
  <si>
    <t>15.05.2024 07:55:16</t>
  </si>
  <si>
    <t>15.05.2024 07:55:18</t>
  </si>
  <si>
    <t>15.05.2024 07:55:19</t>
  </si>
  <si>
    <t>15.05.2024 07:55:22</t>
  </si>
  <si>
    <t>15.05.2024 07:55:24</t>
  </si>
  <si>
    <t>15.05.2024 07:55:25</t>
  </si>
  <si>
    <t>15.05.2024 07:55:27</t>
  </si>
  <si>
    <t>15.05.2024 07:55:31</t>
  </si>
  <si>
    <t>15.05.2024 07:55:36</t>
  </si>
  <si>
    <t>15.05.2024 07:55:37</t>
  </si>
  <si>
    <t>15.05.2024 07:55:39</t>
  </si>
  <si>
    <t>15.05.2024 07:55:40</t>
  </si>
  <si>
    <t>15.05.2024 07:55:42</t>
  </si>
  <si>
    <t>15.05.2024 07:56:04</t>
  </si>
  <si>
    <t>15.05.2024 07:56:06</t>
  </si>
  <si>
    <t>15.05.2024 07:56:07</t>
  </si>
  <si>
    <t>15.05.2024 07:56:09</t>
  </si>
  <si>
    <t>15.05.2024 07:56:10</t>
  </si>
  <si>
    <t>15.05.2024 07:56:12</t>
  </si>
  <si>
    <t>15.05.2024 07:56:22</t>
  </si>
  <si>
    <t>15.05.2024 07:56:25</t>
  </si>
  <si>
    <t>15.05.2024 07:56:42</t>
  </si>
  <si>
    <t>15.05.2024 07:56:43</t>
  </si>
  <si>
    <t>15.05.2024 07:56:45</t>
  </si>
  <si>
    <t>15.05.2024 07:56:46</t>
  </si>
  <si>
    <t>15.05.2024 07:56:48</t>
  </si>
  <si>
    <t>15.05.2024 07:56:51</t>
  </si>
  <si>
    <t>15.05.2024 07:56:54</t>
  </si>
  <si>
    <t>15.05.2024 07:56:55</t>
  </si>
  <si>
    <t>15.05.2024 07:56:57</t>
  </si>
  <si>
    <t>15.05.2024 07:56:58</t>
  </si>
  <si>
    <t>15.05.2024 07:57:13</t>
  </si>
  <si>
    <t>15.05.2024 07:57:15</t>
  </si>
  <si>
    <t>15.05.2024 07:57:16</t>
  </si>
  <si>
    <t>15.05.2024 07:57:26</t>
  </si>
  <si>
    <t>15.05.2024 07:57:29</t>
  </si>
  <si>
    <t>15.05.2024 07:57:30</t>
  </si>
  <si>
    <t>15.05.2024 07:57:48</t>
  </si>
  <si>
    <t>15.05.2024 07:57:50</t>
  </si>
  <si>
    <t>15.05.2024 07:57:51</t>
  </si>
  <si>
    <t>15.05.2024 07:57:53</t>
  </si>
  <si>
    <t>15.05.2024 07:57:54</t>
  </si>
  <si>
    <t>15.05.2024 07:57:56</t>
  </si>
  <si>
    <t>15.05.2024 07:58:06</t>
  </si>
  <si>
    <t>15.05.2024 07:58:07</t>
  </si>
  <si>
    <t>15.05.2024 07:58:09</t>
  </si>
  <si>
    <t>15.05.2024 07:58:10</t>
  </si>
  <si>
    <t>15.05.2024 07:58:12</t>
  </si>
  <si>
    <t>15.05.2024 07:58:13</t>
  </si>
  <si>
    <t>15.05.2024 07:58:15</t>
  </si>
  <si>
    <t>15.05.2024 07:58:16</t>
  </si>
  <si>
    <t>15.05.2024 07:58:21</t>
  </si>
  <si>
    <t>15.05.2024 07:58:43</t>
  </si>
  <si>
    <t>15.05.2024 07:58:46</t>
  </si>
  <si>
    <t>15.05.2024 07:59:07</t>
  </si>
  <si>
    <t>15.05.2024 07:59:09</t>
  </si>
  <si>
    <t>15.05.2024 07:59:10</t>
  </si>
  <si>
    <t>15.05.2024 07:59:15</t>
  </si>
  <si>
    <t>15.05.2024 07:59:16</t>
  </si>
  <si>
    <t>15.05.2024 07:59:18</t>
  </si>
  <si>
    <t>15.05.2024 07:59:58</t>
  </si>
  <si>
    <t>15.05.2024 08:00:00</t>
  </si>
  <si>
    <t>15.05.2024 08:00:01</t>
  </si>
  <si>
    <t>15.05.2024 08:00:56</t>
  </si>
  <si>
    <t>15.05.2024 08:00:57</t>
  </si>
  <si>
    <t>15.05.2024 08:00:59</t>
  </si>
  <si>
    <t>15.05.2024 08:01:03</t>
  </si>
  <si>
    <t>15.05.2024 08:01:05</t>
  </si>
  <si>
    <t>15.05.2024 08:01:06</t>
  </si>
  <si>
    <t>15.05.2024 08:01:08</t>
  </si>
  <si>
    <t>15.05.2024 08:01:09</t>
  </si>
  <si>
    <t>15.05.2024 08:01:11</t>
  </si>
  <si>
    <t>15.05.2024 08:01:12</t>
  </si>
  <si>
    <t>15.05.2024 08:01:40</t>
  </si>
  <si>
    <t>15.05.2024 08:01:41</t>
  </si>
  <si>
    <t>15.05.2024 08:01:44</t>
  </si>
  <si>
    <t>15.05.2024 08:02:04</t>
  </si>
  <si>
    <t>15.05.2024 08:02:06</t>
  </si>
  <si>
    <t>15.05.2024 08:02:07</t>
  </si>
  <si>
    <t>15.05.2024 08:02:19</t>
  </si>
  <si>
    <t>15.05.2024 08:02:21</t>
  </si>
  <si>
    <t>15.05.2024 08:02:22</t>
  </si>
  <si>
    <t>15.05.2024 08:02:24</t>
  </si>
  <si>
    <t>15.05.2024 08:02:25</t>
  </si>
  <si>
    <t>15.05.2024 08:02:33</t>
  </si>
  <si>
    <t>15.05.2024 08:02:36</t>
  </si>
  <si>
    <t>15.05.2024 08:02:39</t>
  </si>
  <si>
    <t>15.05.2024 08:03:24</t>
  </si>
  <si>
    <t>15.05.2024 08:03:25</t>
  </si>
  <si>
    <t>15.05.2024 08:03:27</t>
  </si>
  <si>
    <t>15.05.2024 08:03:30</t>
  </si>
  <si>
    <t>15.05.2024 08:03:31</t>
  </si>
  <si>
    <t>15.05.2024 08:03:49</t>
  </si>
  <si>
    <t>15.05.2024 08:03:51</t>
  </si>
  <si>
    <t>15.05.2024 08:03:52</t>
  </si>
  <si>
    <t>15.05.2024 08:03:54</t>
  </si>
  <si>
    <t>15.05.2024 08:03:55</t>
  </si>
  <si>
    <t>15.05.2024 08:03:57</t>
  </si>
  <si>
    <t>15.05.2024 08:04:36</t>
  </si>
  <si>
    <t>15.05.2024 08:04:39</t>
  </si>
  <si>
    <t>15.05.2024 08:05:34</t>
  </si>
  <si>
    <t>15.05.2024 08:05:36</t>
  </si>
  <si>
    <t>15.05.2024 08:05:45</t>
  </si>
  <si>
    <t>15.05.2024 08:05:46</t>
  </si>
  <si>
    <t>15.05.2024 08:05:49</t>
  </si>
  <si>
    <t>15.05.2024 08:05:51</t>
  </si>
  <si>
    <t>15.05.2024 08:05:52</t>
  </si>
  <si>
    <t>15.05.2024 08:05:54</t>
  </si>
  <si>
    <t>15.05.2024 08:05:55</t>
  </si>
  <si>
    <t>15.05.2024 08:05:57</t>
  </si>
  <si>
    <t>15.05.2024 08:05:58</t>
  </si>
  <si>
    <t>15.05.2024 08:06:00</t>
  </si>
  <si>
    <t>15.05.2024 08:07:03</t>
  </si>
  <si>
    <t>15.05.2024 08:07:04</t>
  </si>
  <si>
    <t>15.05.2024 08:07:06</t>
  </si>
  <si>
    <t>15.05.2024 08:07:09</t>
  </si>
  <si>
    <t>15.05.2024 08:07:13</t>
  </si>
  <si>
    <t>15.05.2024 08:07:15</t>
  </si>
  <si>
    <t>15.05.2024 08:07:21</t>
  </si>
  <si>
    <t>15.05.2024 08:07:28</t>
  </si>
  <si>
    <t>15.05.2024 08:07:30</t>
  </si>
  <si>
    <t>15.05.2024 08:07:31</t>
  </si>
  <si>
    <t>15.05.2024 08:07:37</t>
  </si>
  <si>
    <t>15.05.2024 08:07:39</t>
  </si>
  <si>
    <t>15.05.2024 08:07:40</t>
  </si>
  <si>
    <t>15.05.2024 08:07:42</t>
  </si>
  <si>
    <t>15.05.2024 08:07:43</t>
  </si>
  <si>
    <t>15.05.2024 08:07:45</t>
  </si>
  <si>
    <t>15.05.2024 08:07:46</t>
  </si>
  <si>
    <t>15.05.2024 08:07:48</t>
  </si>
  <si>
    <t>15.05.2024 08:07:49</t>
  </si>
  <si>
    <t>15.05.2024 08:08:24</t>
  </si>
  <si>
    <t>15.05.2024 08:08:25</t>
  </si>
  <si>
    <t>15.05.2024 08:08:27</t>
  </si>
  <si>
    <t>15.05.2024 08:08:30</t>
  </si>
  <si>
    <t>15.05.2024 08:08:31</t>
  </si>
  <si>
    <t>15.05.2024 08:08:33</t>
  </si>
  <si>
    <t>15.05.2024 08:08:34</t>
  </si>
  <si>
    <t>15.05.2024 08:08:36</t>
  </si>
  <si>
    <t>15.05.2024 08:08:37</t>
  </si>
  <si>
    <t>15.05.2024 08:09:24</t>
  </si>
  <si>
    <t>15.05.2024 08:09:25</t>
  </si>
  <si>
    <t>15.05.2024 08:09:27</t>
  </si>
  <si>
    <t>15.05.2024 08:09:28</t>
  </si>
  <si>
    <t>15.05.2024 08:09:30</t>
  </si>
  <si>
    <t>15.05.2024 08:09:31</t>
  </si>
  <si>
    <t>15.05.2024 08:09:33</t>
  </si>
  <si>
    <t>15.05.2024 08:09:34</t>
  </si>
  <si>
    <t>15.05.2024 08:09:36</t>
  </si>
  <si>
    <t>15.05.2024 08:09:37</t>
  </si>
  <si>
    <t>15.05.2024 08:09:40</t>
  </si>
  <si>
    <t>15.05.2024 08:10:27</t>
  </si>
  <si>
    <t>15.05.2024 08:10:30</t>
  </si>
  <si>
    <t>15.05.2024 08:10:34</t>
  </si>
  <si>
    <t>15.05.2024 08:10:36</t>
  </si>
  <si>
    <t>15.05.2024 08:10:37</t>
  </si>
  <si>
    <t>15.05.2024 08:10:39</t>
  </si>
  <si>
    <t>15.05.2024 08:10:40</t>
  </si>
  <si>
    <t>15.05.2024 08:10:42</t>
  </si>
  <si>
    <t>15.05.2024 08:10:43</t>
  </si>
  <si>
    <t>15.05.2024 08:10:45</t>
  </si>
  <si>
    <t>15.05.2024 08:10:46</t>
  </si>
  <si>
    <t>15.05.2024 08:10:48</t>
  </si>
  <si>
    <t>15.05.2024 08:10:49</t>
  </si>
  <si>
    <t>15.05.2024 08:10:51</t>
  </si>
  <si>
    <t>15.05.2024 08:11:01</t>
  </si>
  <si>
    <t>15.05.2024 08:11:03</t>
  </si>
  <si>
    <t>15.05.2024 08:11:04</t>
  </si>
  <si>
    <t>15.05.2024 08:11:06</t>
  </si>
  <si>
    <t>15.05.2024 08:11:28</t>
  </si>
  <si>
    <t>15.05.2024 08:11:30</t>
  </si>
  <si>
    <t>15.05.2024 08:12:51</t>
  </si>
  <si>
    <t>15.05.2024 08:12:52</t>
  </si>
  <si>
    <t>15.05.2024 08:12:54</t>
  </si>
  <si>
    <t>15.05.2024 08:12:55</t>
  </si>
  <si>
    <t>15.05.2024 08:12:57</t>
  </si>
  <si>
    <t>15.05.2024 08:13:01</t>
  </si>
  <si>
    <t>15.05.2024 08:13:03</t>
  </si>
  <si>
    <t>15.05.2024 08:13:18</t>
  </si>
  <si>
    <t>15.05.2024 08:13:19</t>
  </si>
  <si>
    <t>15.05.2024 08:13:21</t>
  </si>
  <si>
    <t>15.05.2024 08:13:24</t>
  </si>
  <si>
    <t>15.05.2024 08:13:25</t>
  </si>
  <si>
    <t>15.05.2024 08:13:28</t>
  </si>
  <si>
    <t>15.05.2024 08:13:30</t>
  </si>
  <si>
    <t>15.05.2024 08:14:39</t>
  </si>
  <si>
    <t>15.05.2024 08:14:40</t>
  </si>
  <si>
    <t>15.05.2024 08:14:42</t>
  </si>
  <si>
    <t>15.05.2024 08:14:43</t>
  </si>
  <si>
    <t>15.05.2024 08:14:45</t>
  </si>
  <si>
    <t>15.05.2024 08:14:46</t>
  </si>
  <si>
    <t>15.05.2024 08:14:48</t>
  </si>
  <si>
    <t>15.05.2024 08:14:51</t>
  </si>
  <si>
    <t>15.05.2024 08:15:34</t>
  </si>
  <si>
    <t>15.05.2024 08:15:36</t>
  </si>
  <si>
    <t>15.05.2024 08:15:39</t>
  </si>
  <si>
    <t>15.05.2024 08:15:40</t>
  </si>
  <si>
    <t>15.05.2024 08:15:43</t>
  </si>
  <si>
    <t>15.05.2024 08:15:45</t>
  </si>
  <si>
    <t>15.05.2024 08:16:04</t>
  </si>
  <si>
    <t>15.05.2024 08:16:06</t>
  </si>
  <si>
    <t>15.05.2024 08:16:07</t>
  </si>
  <si>
    <t>15.05.2024 08:16:12</t>
  </si>
  <si>
    <t>15.05.2024 08:16:13</t>
  </si>
  <si>
    <t>15.05.2024 08:16:15</t>
  </si>
  <si>
    <t>15.05.2024 08:16:16</t>
  </si>
  <si>
    <t>15.05.2024 08:16:18</t>
  </si>
  <si>
    <t>15.05.2024 08:16:21</t>
  </si>
  <si>
    <t>15.05.2024 08:16:22</t>
  </si>
  <si>
    <t>15.05.2024 08:16:25</t>
  </si>
  <si>
    <t>15.05.2024 08:16:27</t>
  </si>
  <si>
    <t>15.05.2024 08:16:30</t>
  </si>
  <si>
    <t>15.05.2024 08:16:31</t>
  </si>
  <si>
    <t>15.05.2024 08:16:54</t>
  </si>
  <si>
    <t>15.05.2024 08:16:55</t>
  </si>
  <si>
    <t>15.05.2024 08:16:57</t>
  </si>
  <si>
    <t>15.05.2024 08:16:58</t>
  </si>
  <si>
    <t>15.05.2024 08:17:00</t>
  </si>
  <si>
    <t>15.05.2024 08:17:23</t>
  </si>
  <si>
    <t>15.05.2024 08:17:24</t>
  </si>
  <si>
    <t>15.05.2024 08:17:26</t>
  </si>
  <si>
    <t>15.05.2024 08:17:47</t>
  </si>
  <si>
    <t>15.05.2024 08:17:48</t>
  </si>
  <si>
    <t>15.05.2024 08:17:50</t>
  </si>
  <si>
    <t>15.05.2024 08:17:51</t>
  </si>
  <si>
    <t>15.05.2024 08:17:53</t>
  </si>
  <si>
    <t>15.05.2024 08:19:13</t>
  </si>
  <si>
    <t>15.05.2024 08:19:15</t>
  </si>
  <si>
    <t>15.05.2024 08:19:16</t>
  </si>
  <si>
    <t>15.05.2024 08:19:18</t>
  </si>
  <si>
    <t>15.05.2024 08:19:19</t>
  </si>
  <si>
    <t>15.05.2024 08:19:21</t>
  </si>
  <si>
    <t>15.05.2024 08:19:22</t>
  </si>
  <si>
    <t>15.05.2024 08:19:24</t>
  </si>
  <si>
    <t>15.05.2024 08:20:37</t>
  </si>
  <si>
    <t>15.05.2024 08:20:39</t>
  </si>
  <si>
    <t>15.05.2024 08:20:40</t>
  </si>
  <si>
    <t>15.05.2024 08:20:42</t>
  </si>
  <si>
    <t>15.05.2024 08:20:48</t>
  </si>
  <si>
    <t>15.05.2024 08:20:49</t>
  </si>
  <si>
    <t>15.05.2024 08:20:51</t>
  </si>
  <si>
    <t>15.05.2024 08:20:52</t>
  </si>
  <si>
    <t>15.05.2024 08:20:54</t>
  </si>
  <si>
    <t>15.05.2024 08:20:58</t>
  </si>
  <si>
    <t>15.05.2024 08:21:00</t>
  </si>
  <si>
    <t>15.05.2024 08:21:01</t>
  </si>
  <si>
    <t>15.05.2024 08:21:03</t>
  </si>
  <si>
    <t>15.05.2024 08:21:04</t>
  </si>
  <si>
    <t>15.05.2024 08:21:06</t>
  </si>
  <si>
    <t>15.05.2024 08:22:12</t>
  </si>
  <si>
    <t>15.05.2024 08:22:15</t>
  </si>
  <si>
    <t>15.05.2024 08:22:16</t>
  </si>
  <si>
    <t>15.05.2024 08:22:19</t>
  </si>
  <si>
    <t>15.05.2024 08:22:33</t>
  </si>
  <si>
    <t>15.05.2024 08:22:34</t>
  </si>
  <si>
    <t>15.05.2024 08:22:36</t>
  </si>
  <si>
    <t>15.05.2024 08:22:37</t>
  </si>
  <si>
    <t>15.05.2024 08:22:45</t>
  </si>
  <si>
    <t>15.05.2024 08:23:12</t>
  </si>
  <si>
    <t>15.05.2024 08:23:15</t>
  </si>
  <si>
    <t>15.05.2024 08:23:16</t>
  </si>
  <si>
    <t>15.05.2024 08:23:19</t>
  </si>
  <si>
    <t>15.05.2024 08:23:21</t>
  </si>
  <si>
    <t>15.05.2024 08:23:24</t>
  </si>
  <si>
    <t>15.05.2024 08:23:28</t>
  </si>
  <si>
    <t>15.05.2024 08:23:30</t>
  </si>
  <si>
    <t>15.05.2024 08:23:37</t>
  </si>
  <si>
    <t>15.05.2024 08:23:39</t>
  </si>
  <si>
    <t>15.05.2024 08:23:40</t>
  </si>
  <si>
    <t>15.05.2024 08:23:43</t>
  </si>
  <si>
    <t>15.05.2024 08:23:45</t>
  </si>
  <si>
    <t>15.05.2024 08:23:46</t>
  </si>
  <si>
    <t>15.05.2024 08:23:48</t>
  </si>
  <si>
    <t>15.05.2024 08:23:49</t>
  </si>
  <si>
    <t>15.05.2024 08:23:51</t>
  </si>
  <si>
    <t>15.05.2024 08:23:52</t>
  </si>
  <si>
    <t>15.05.2024 08:24:18</t>
  </si>
  <si>
    <t>15.05.2024 08:24:19</t>
  </si>
  <si>
    <t>15.05.2024 08:24:21</t>
  </si>
  <si>
    <t>15.05.2024 08:25:00</t>
  </si>
  <si>
    <t>15.05.2024 08:25:01</t>
  </si>
  <si>
    <t>15.05.2024 08:25:03</t>
  </si>
  <si>
    <t>15.05.2024 08:25:04</t>
  </si>
  <si>
    <t>15.05.2024 08:25:15</t>
  </si>
  <si>
    <t>15.05.2024 08:25:16</t>
  </si>
  <si>
    <t>15.05.2024 08:25:18</t>
  </si>
  <si>
    <t>15.05.2024 08:25:19</t>
  </si>
  <si>
    <t>15.05.2024 08:25:58</t>
  </si>
  <si>
    <t>15.05.2024 08:26:00</t>
  </si>
  <si>
    <t>15.05.2024 08:26:01</t>
  </si>
  <si>
    <t>15.05.2024 08:26:03</t>
  </si>
  <si>
    <t>15.05.2024 08:26:04</t>
  </si>
  <si>
    <t>15.05.2024 08:26:06</t>
  </si>
  <si>
    <t>15.05.2024 08:26:09</t>
  </si>
  <si>
    <t>15.05.2024 08:26:45</t>
  </si>
  <si>
    <t>15.05.2024 08:26:47</t>
  </si>
  <si>
    <t>15.05.2024 08:26:48</t>
  </si>
  <si>
    <t>15.05.2024 08:26:50</t>
  </si>
  <si>
    <t>15.05.2024 08:27:12</t>
  </si>
  <si>
    <t>15.05.2024 08:27:13</t>
  </si>
  <si>
    <t>15.05.2024 08:27:15</t>
  </si>
  <si>
    <t>15.05.2024 08:27:16</t>
  </si>
  <si>
    <t>15.05.2024 08:27:19</t>
  </si>
  <si>
    <t>15.05.2024 08:27:21</t>
  </si>
  <si>
    <t>15.05.2024 08:28:01</t>
  </si>
  <si>
    <t>15.05.2024 08:28:03</t>
  </si>
  <si>
    <t>15.05.2024 08:28:04</t>
  </si>
  <si>
    <t>15.05.2024 08:28:06</t>
  </si>
  <si>
    <t>15.05.2024 08:28:09</t>
  </si>
  <si>
    <t>15.05.2024 08:28:10</t>
  </si>
  <si>
    <t>15.05.2024 08:28:12</t>
  </si>
  <si>
    <t>15.05.2024 08:28:13</t>
  </si>
  <si>
    <t>15.05.2024 08:29:09</t>
  </si>
  <si>
    <t>15.05.2024 08:29:10</t>
  </si>
  <si>
    <t>15.05.2024 08:29:57</t>
  </si>
  <si>
    <t>15.05.2024 08:29:58</t>
  </si>
  <si>
    <t>15.05.2024 08:30:00</t>
  </si>
  <si>
    <t>15.05.2024 08:30:02</t>
  </si>
  <si>
    <t>15.05.2024 08:30:03</t>
  </si>
  <si>
    <t>15.05.2024 08:30:05</t>
  </si>
  <si>
    <t>15.05.2024 08:30:06</t>
  </si>
  <si>
    <t>15.05.2024 08:30:17</t>
  </si>
  <si>
    <t>15.05.2024 08:30:18</t>
  </si>
  <si>
    <t>15.05.2024 08:30:21</t>
  </si>
  <si>
    <t>15.05.2024 08:30:23</t>
  </si>
  <si>
    <t>15.05.2024 08:30:24</t>
  </si>
  <si>
    <t>15.05.2024 08:30:26</t>
  </si>
  <si>
    <t>15.05.2024 08:30:27</t>
  </si>
  <si>
    <t>15.05.2024 08:30:29</t>
  </si>
  <si>
    <t>15.05.2024 08:31:27</t>
  </si>
  <si>
    <t>15.05.2024 08:31:30</t>
  </si>
  <si>
    <t>15.05.2024 08:31:31</t>
  </si>
  <si>
    <t>15.05.2024 08:31:33</t>
  </si>
  <si>
    <t>15.05.2024 08:31:34</t>
  </si>
  <si>
    <t>15.05.2024 08:31:36</t>
  </si>
  <si>
    <t>15.05.2024 08:31:37</t>
  </si>
  <si>
    <t>15.05.2024 08:31:49</t>
  </si>
  <si>
    <t>15.05.2024 08:31:51</t>
  </si>
  <si>
    <t>15.05.2024 08:31:52</t>
  </si>
  <si>
    <t>15.05.2024 08:31:55</t>
  </si>
  <si>
    <t>15.05.2024 08:31:57</t>
  </si>
  <si>
    <t>15.05.2024 08:31:58</t>
  </si>
  <si>
    <t>15.05.2024 08:32:00</t>
  </si>
  <si>
    <t>15.05.2024 08:32:01</t>
  </si>
  <si>
    <t>15.05.2024 08:32:12</t>
  </si>
  <si>
    <t>15.05.2024 08:32:13</t>
  </si>
  <si>
    <t>15.05.2024 08:32:15</t>
  </si>
  <si>
    <t>15.05.2024 08:32:17</t>
  </si>
  <si>
    <t>15.05.2024 08:32:54</t>
  </si>
  <si>
    <t>15.05.2024 08:32:56</t>
  </si>
  <si>
    <t>15.05.2024 08:32:57</t>
  </si>
  <si>
    <t>15.05.2024 08:33:00</t>
  </si>
  <si>
    <t>15.05.2024 08:33:03</t>
  </si>
  <si>
    <t>15.05.2024 08:33:04</t>
  </si>
  <si>
    <t>15.05.2024 08:33:06</t>
  </si>
  <si>
    <t>15.05.2024 08:33:10</t>
  </si>
  <si>
    <t>15.05.2024 08:33:42</t>
  </si>
  <si>
    <t>15.05.2024 08:33:43</t>
  </si>
  <si>
    <t>15.05.2024 08:33:45</t>
  </si>
  <si>
    <t>15.05.2024 08:35:10</t>
  </si>
  <si>
    <t>15.05.2024 08:35:12</t>
  </si>
  <si>
    <t>15.05.2024 08:35:15</t>
  </si>
  <si>
    <t>15.05.2024 08:35:16</t>
  </si>
  <si>
    <t>15.05.2024 08:35:18</t>
  </si>
  <si>
    <t>15.05.2024 08:35:19</t>
  </si>
  <si>
    <t>15.05.2024 08:35:21</t>
  </si>
  <si>
    <t>15.05.2024 08:35:22</t>
  </si>
  <si>
    <t>15.05.2024 08:35:24</t>
  </si>
  <si>
    <t>15.05.2024 08:35:25</t>
  </si>
  <si>
    <t>15.05.2024 08:35:40</t>
  </si>
  <si>
    <t>15.05.2024 08:35:42</t>
  </si>
  <si>
    <t>15.05.2024 08:35:43</t>
  </si>
  <si>
    <t>15.05.2024 08:35:45</t>
  </si>
  <si>
    <t>15.05.2024 08:35:46</t>
  </si>
  <si>
    <t>15.05.2024 08:35:49</t>
  </si>
  <si>
    <t>15.05.2024 08:35:51</t>
  </si>
  <si>
    <t>15.05.2024 08:35:52</t>
  </si>
  <si>
    <t>15.05.2024 08:35:54</t>
  </si>
  <si>
    <t>15.05.2024 08:35:55</t>
  </si>
  <si>
    <t>15.05.2024 08:35:57</t>
  </si>
  <si>
    <t>15.05.2024 08:36:13</t>
  </si>
  <si>
    <t>15.05.2024 08:36:15</t>
  </si>
  <si>
    <t>15.05.2024 08:36:16</t>
  </si>
  <si>
    <t>15.05.2024 08:36:18</t>
  </si>
  <si>
    <t>15.05.2024 08:36:19</t>
  </si>
  <si>
    <t>15.05.2024 08:36:21</t>
  </si>
  <si>
    <t>15.05.2024 08:36:22</t>
  </si>
  <si>
    <t>15.05.2024 08:36:24</t>
  </si>
  <si>
    <t>15.05.2024 08:36:25</t>
  </si>
  <si>
    <t>15.05.2024 08:36:51</t>
  </si>
  <si>
    <t>15.05.2024 08:36:52</t>
  </si>
  <si>
    <t>15.05.2024 08:36:54</t>
  </si>
  <si>
    <t>15.05.2024 08:37:06</t>
  </si>
  <si>
    <t>15.05.2024 08:37:07</t>
  </si>
  <si>
    <t>15.05.2024 08:37:09</t>
  </si>
  <si>
    <t>15.05.2024 08:37:10</t>
  </si>
  <si>
    <t>15.05.2024 08:37:13</t>
  </si>
  <si>
    <t>15.05.2024 08:37:15</t>
  </si>
  <si>
    <t>15.05.2024 08:37:45</t>
  </si>
  <si>
    <t>15.05.2024 08:37:46</t>
  </si>
  <si>
    <t>15.05.2024 08:37:49</t>
  </si>
  <si>
    <t>15.05.2024 08:37:52</t>
  </si>
  <si>
    <t>15.05.2024 08:37:54</t>
  </si>
  <si>
    <t>15.05.2024 08:37:55</t>
  </si>
  <si>
    <t>15.05.2024 08:38:35</t>
  </si>
  <si>
    <t>15.05.2024 08:38:36</t>
  </si>
  <si>
    <t>15.05.2024 08:38:38</t>
  </si>
  <si>
    <t>15.05.2024 08:38:41</t>
  </si>
  <si>
    <t>15.05.2024 08:38:42</t>
  </si>
  <si>
    <t>15.05.2024 08:38:45</t>
  </si>
  <si>
    <t>15.05.2024 08:39:07</t>
  </si>
  <si>
    <t>15.05.2024 08:39:09</t>
  </si>
  <si>
    <t>15.05.2024 08:39:10</t>
  </si>
  <si>
    <t>15.05.2024 08:39:12</t>
  </si>
  <si>
    <t>15.05.2024 08:39:13</t>
  </si>
  <si>
    <t>15.05.2024 08:41:09</t>
  </si>
  <si>
    <t>15.05.2024 08:41:10</t>
  </si>
  <si>
    <t>15.05.2024 08:41:12</t>
  </si>
  <si>
    <t>15.05.2024 08:41:13</t>
  </si>
  <si>
    <t>15.05.2024 08:41:49</t>
  </si>
  <si>
    <t>15.05.2024 08:41:51</t>
  </si>
  <si>
    <t>15.05.2024 08:41:52</t>
  </si>
  <si>
    <t>15.05.2024 08:41:54</t>
  </si>
  <si>
    <t>15.05.2024 08:41:55</t>
  </si>
  <si>
    <t>15.05.2024 08:41:57</t>
  </si>
  <si>
    <t>15.05.2024 08:41:58</t>
  </si>
  <si>
    <t>15.05.2024 08:42:00</t>
  </si>
  <si>
    <t>15.05.2024 08:42:01</t>
  </si>
  <si>
    <t>15.05.2024 08:42:03</t>
  </si>
  <si>
    <t>15.05.2024 08:42:04</t>
  </si>
  <si>
    <t>15.05.2024 08:42:06</t>
  </si>
  <si>
    <t>15.05.2024 08:42:38</t>
  </si>
  <si>
    <t>15.05.2024 08:42:41</t>
  </si>
  <si>
    <t>15.05.2024 08:42:42</t>
  </si>
  <si>
    <t>15.05.2024 08:42:44</t>
  </si>
  <si>
    <t>15.05.2024 08:42:48</t>
  </si>
  <si>
    <t>15.05.2024 08:42:51</t>
  </si>
  <si>
    <t>15.05.2024 08:42:53</t>
  </si>
  <si>
    <t>15.05.2024 08:42:54</t>
  </si>
  <si>
    <t>15.05.2024 08:42:56</t>
  </si>
  <si>
    <t>15.05.2024 08:42:57</t>
  </si>
  <si>
    <t>15.05.2024 08:42:59</t>
  </si>
  <si>
    <t>15.05.2024 08:43:00</t>
  </si>
  <si>
    <t>15.05.2024 08:43:02</t>
  </si>
  <si>
    <t>15.05.2024 08:45:07</t>
  </si>
  <si>
    <t>15.05.2024 08:45:09</t>
  </si>
  <si>
    <t>15.05.2024 08:45:10</t>
  </si>
  <si>
    <t>15.05.2024 08:45:21</t>
  </si>
  <si>
    <t>15.05.2024 08:45:22</t>
  </si>
  <si>
    <t>15.05.2024 08:45:24</t>
  </si>
  <si>
    <t>15.05.2024 08:45:48</t>
  </si>
  <si>
    <t>15.05.2024 08:45:52</t>
  </si>
  <si>
    <t>15.05.2024 08:45:54</t>
  </si>
  <si>
    <t>15.05.2024 08:45:55</t>
  </si>
  <si>
    <t>15.05.2024 08:45:57</t>
  </si>
  <si>
    <t>15.05.2024 08:46:15</t>
  </si>
  <si>
    <t>15.05.2024 08:46:17</t>
  </si>
  <si>
    <t>15.05.2024 08:46:20</t>
  </si>
  <si>
    <t>15.05.2024 08:46:38</t>
  </si>
  <si>
    <t>15.05.2024 08:46:39</t>
  </si>
  <si>
    <t>15.05.2024 08:46:41</t>
  </si>
  <si>
    <t>15.05.2024 08:47:57</t>
  </si>
  <si>
    <t>15.05.2024 08:47:59</t>
  </si>
  <si>
    <t>15.05.2024 08:48:00</t>
  </si>
  <si>
    <t>15.05.2024 08:48:02</t>
  </si>
  <si>
    <t>15.05.2024 08:48:03</t>
  </si>
  <si>
    <t>15.05.2024 08:49:45</t>
  </si>
  <si>
    <t>15.05.2024 08:49:46</t>
  </si>
  <si>
    <t>15.05.2024 08:49:48</t>
  </si>
  <si>
    <t>15.05.2024 08:49:49</t>
  </si>
  <si>
    <t>15.05.2024 08:49:51</t>
  </si>
  <si>
    <t>15.05.2024 08:49:52</t>
  </si>
  <si>
    <t>15.05.2024 08:49:54</t>
  </si>
  <si>
    <t>15.05.2024 08:49:55</t>
  </si>
  <si>
    <t>15.05.2024 08:49:57</t>
  </si>
  <si>
    <t>15.05.2024 08:50:01</t>
  </si>
  <si>
    <t>15.05.2024 08:50:31</t>
  </si>
  <si>
    <t>15.05.2024 08:50:34</t>
  </si>
  <si>
    <t>15.05.2024 08:50:40</t>
  </si>
  <si>
    <t>15.05.2024 08:50:42</t>
  </si>
  <si>
    <t>15.05.2024 08:50:43</t>
  </si>
  <si>
    <t>15.05.2024 08:50:54</t>
  </si>
  <si>
    <t>15.05.2024 08:50:55</t>
  </si>
  <si>
    <t>15.05.2024 08:50:57</t>
  </si>
  <si>
    <t>15.05.2024 08:50:58</t>
  </si>
  <si>
    <t>15.05.2024 08:51:00</t>
  </si>
  <si>
    <t>15.05.2024 08:51:01</t>
  </si>
  <si>
    <t>15.05.2024 08:51:03</t>
  </si>
  <si>
    <t>15.05.2024 08:51:04</t>
  </si>
  <si>
    <t>15.05.2024 08:51:39</t>
  </si>
  <si>
    <t>15.05.2024 08:51:42</t>
  </si>
  <si>
    <t>15.05.2024 08:51:53</t>
  </si>
  <si>
    <t>15.05.2024 08:51:54</t>
  </si>
  <si>
    <t>15.05.2024 08:51:56</t>
  </si>
  <si>
    <t>15.05.2024 08:51:57</t>
  </si>
  <si>
    <t>15.05.2024 08:51:59</t>
  </si>
  <si>
    <t>15.05.2024 08:52:00</t>
  </si>
  <si>
    <t>15.05.2024 08:52:02</t>
  </si>
  <si>
    <t>15.05.2024 08:52:29</t>
  </si>
  <si>
    <t>15.05.2024 08:52:30</t>
  </si>
  <si>
    <t>15.05.2024 08:52:32</t>
  </si>
  <si>
    <t>15.05.2024 08:52:34</t>
  </si>
  <si>
    <t>15.05.2024 08:52:46</t>
  </si>
  <si>
    <t>15.05.2024 08:52:49</t>
  </si>
  <si>
    <t>15.05.2024 08:52:50</t>
  </si>
  <si>
    <t>15.05.2024 08:52:52</t>
  </si>
  <si>
    <t>15.05.2024 08:52:58</t>
  </si>
  <si>
    <t>15.05.2024 08:52:59</t>
  </si>
  <si>
    <t>15.05.2024 08:53:01</t>
  </si>
  <si>
    <t>15.05.2024 08:53:37</t>
  </si>
  <si>
    <t>15.05.2024 08:53:40</t>
  </si>
  <si>
    <t>15.05.2024 08:53:41</t>
  </si>
  <si>
    <t>15.05.2024 08:53:43</t>
  </si>
  <si>
    <t>15.05.2024 08:53:44</t>
  </si>
  <si>
    <t>15.05.2024 08:53:46</t>
  </si>
  <si>
    <t>15.05.2024 08:54:19</t>
  </si>
  <si>
    <t>15.05.2024 08:54:21</t>
  </si>
  <si>
    <t>15.05.2024 08:54:22</t>
  </si>
  <si>
    <t>15.05.2024 08:54:51</t>
  </si>
  <si>
    <t>15.05.2024 08:54:52</t>
  </si>
  <si>
    <t>15.05.2024 08:54:54</t>
  </si>
  <si>
    <t>15.05.2024 08:54:55</t>
  </si>
  <si>
    <t>15.05.2024 08:54:57</t>
  </si>
  <si>
    <t>15.05.2024 08:55:19</t>
  </si>
  <si>
    <t>15.05.2024 08:55:22</t>
  </si>
  <si>
    <t>15.05.2024 08:55:43</t>
  </si>
  <si>
    <t>15.05.2024 08:55:45</t>
  </si>
  <si>
    <t>15.05.2024 08:55:46</t>
  </si>
  <si>
    <t>15.05.2024 08:55:48</t>
  </si>
  <si>
    <t>15.05.2024 08:55:49</t>
  </si>
  <si>
    <t>15.05.2024 08:55:51</t>
  </si>
  <si>
    <t>15.05.2024 08:55:54</t>
  </si>
  <si>
    <t>15.05.2024 08:55:55</t>
  </si>
  <si>
    <t>15.05.2024 08:56:57</t>
  </si>
  <si>
    <t>15.05.2024 08:56:59</t>
  </si>
  <si>
    <t>15.05.2024 08:57:00</t>
  </si>
  <si>
    <t>15.05.2024 08:57:03</t>
  </si>
  <si>
    <t>15.05.2024 08:57:06</t>
  </si>
  <si>
    <t>15.05.2024 08:57:09</t>
  </si>
  <si>
    <t>15.05.2024 08:57:11</t>
  </si>
  <si>
    <t>15.05.2024 08:57:32</t>
  </si>
  <si>
    <t>15.05.2024 08:57:35</t>
  </si>
  <si>
    <t>15.05.2024 08:57:36</t>
  </si>
  <si>
    <t>15.05.2024 08:58:18</t>
  </si>
  <si>
    <t>15.05.2024 08:58:19</t>
  </si>
  <si>
    <t>15.05.2024 08:58:21</t>
  </si>
  <si>
    <t>15.05.2024 08:59:28</t>
  </si>
  <si>
    <t>15.05.2024 08:59:30</t>
  </si>
  <si>
    <t>15.05.2024 08:59:31</t>
  </si>
  <si>
    <t>15.05.2024 08:59:33</t>
  </si>
  <si>
    <t>15.05.2024 08:59:34</t>
  </si>
  <si>
    <t>15.05.2024 08:59:51</t>
  </si>
  <si>
    <t>15.05.2024 08:59:52</t>
  </si>
  <si>
    <t>15.05.2024 08:59:54</t>
  </si>
  <si>
    <t>15.05.2024 08:59:55</t>
  </si>
  <si>
    <t>15.05.2024 08:59:58</t>
  </si>
  <si>
    <t>15.05.2024 09:00:41</t>
  </si>
  <si>
    <t>15.05.2024 09:00:42</t>
  </si>
  <si>
    <t>15.05.2024 09:00:44</t>
  </si>
  <si>
    <t>15.05.2024 09:01:42</t>
  </si>
  <si>
    <t>15.05.2024 09:01:43</t>
  </si>
  <si>
    <t>15.05.2024 09:01:45</t>
  </si>
  <si>
    <t>15.05.2024 09:01:46</t>
  </si>
  <si>
    <t>15.05.2024 09:03:00</t>
  </si>
  <si>
    <t>15.05.2024 09:03:01</t>
  </si>
  <si>
    <t>15.05.2024 09:03:04</t>
  </si>
  <si>
    <t>15.05.2024 09:03:06</t>
  </si>
  <si>
    <t>15.05.2024 09:03:25</t>
  </si>
  <si>
    <t>15.05.2024 09:03:27</t>
  </si>
  <si>
    <t>15.05.2024 09:03:28</t>
  </si>
  <si>
    <t>15.05.2024 09:03:30</t>
  </si>
  <si>
    <t>15.05.2024 09:03:31</t>
  </si>
  <si>
    <t>15.05.2024 09:03:33</t>
  </si>
  <si>
    <t>15.05.2024 09:03:34</t>
  </si>
  <si>
    <t>15.05.2024 09:03:36</t>
  </si>
  <si>
    <t>15.05.2024 09:03:37</t>
  </si>
  <si>
    <t>15.05.2024 09:03:39</t>
  </si>
  <si>
    <t>15.05.2024 09:03:40</t>
  </si>
  <si>
    <t>15.05.2024 09:03:42</t>
  </si>
  <si>
    <t>15.05.2024 09:04:10</t>
  </si>
  <si>
    <t>15.05.2024 09:04:12</t>
  </si>
  <si>
    <t>15.05.2024 09:04:13</t>
  </si>
  <si>
    <t>15.05.2024 09:04:15</t>
  </si>
  <si>
    <t>15.05.2024 09:04:31</t>
  </si>
  <si>
    <t>15.05.2024 09:04:34</t>
  </si>
  <si>
    <t>15.05.2024 09:04:58</t>
  </si>
  <si>
    <t>15.05.2024 09:05:00</t>
  </si>
  <si>
    <t>15.05.2024 09:05:04</t>
  </si>
  <si>
    <t>15.05.2024 09:05:06</t>
  </si>
  <si>
    <t>15.05.2024 09:05:07</t>
  </si>
  <si>
    <t>15.05.2024 09:05:10</t>
  </si>
  <si>
    <t>15.05.2024 09:05:39</t>
  </si>
  <si>
    <t>15.05.2024 09:05:41</t>
  </si>
  <si>
    <t>15.05.2024 09:05:42</t>
  </si>
  <si>
    <t>15.05.2024 09:05:44</t>
  </si>
  <si>
    <t>15.05.2024 09:05:45</t>
  </si>
  <si>
    <t>15.05.2024 09:05:47</t>
  </si>
  <si>
    <t>15.05.2024 09:05:48</t>
  </si>
  <si>
    <t>15.05.2024 09:05:50</t>
  </si>
  <si>
    <t>15.05.2024 09:05:51</t>
  </si>
  <si>
    <t>15.05.2024 09:05:54</t>
  </si>
  <si>
    <t>15.05.2024 09:05:57</t>
  </si>
  <si>
    <t>15.05.2024 09:05:59</t>
  </si>
  <si>
    <t>15.05.2024 09:06:00</t>
  </si>
  <si>
    <t>15.05.2024 09:06:02</t>
  </si>
  <si>
    <t>15.05.2024 09:06:03</t>
  </si>
  <si>
    <t>15.05.2024 09:06:09</t>
  </si>
  <si>
    <t>15.05.2024 09:06:23</t>
  </si>
  <si>
    <t>15.05.2024 09:06:24</t>
  </si>
  <si>
    <t>15.05.2024 09:06:26</t>
  </si>
  <si>
    <t>15.05.2024 09:06:46</t>
  </si>
  <si>
    <t>15.05.2024 09:06:48</t>
  </si>
  <si>
    <t>15.05.2024 09:06:50</t>
  </si>
  <si>
    <t>15.05.2024 09:06:53</t>
  </si>
  <si>
    <t>15.05.2024 09:06:54</t>
  </si>
  <si>
    <t>15.05.2024 09:06:56</t>
  </si>
  <si>
    <t>15.05.2024 09:06:58</t>
  </si>
  <si>
    <t>15.05.2024 09:06:59</t>
  </si>
  <si>
    <t>15.05.2024 09:08:24</t>
  </si>
  <si>
    <t>15.05.2024 09:08:25</t>
  </si>
  <si>
    <t>15.05.2024 09:08:27</t>
  </si>
  <si>
    <t>15.05.2024 09:08:30</t>
  </si>
  <si>
    <t>15.05.2024 09:08:31</t>
  </si>
  <si>
    <t>15.05.2024 09:08:33</t>
  </si>
  <si>
    <t>15.05.2024 09:08:34</t>
  </si>
  <si>
    <t>15.05.2024 09:09:33</t>
  </si>
  <si>
    <t>15.05.2024 09:09:34</t>
  </si>
  <si>
    <t>15.05.2024 09:09:36</t>
  </si>
  <si>
    <t>15.05.2024 09:10:33</t>
  </si>
  <si>
    <t>15.05.2024 09:10:34</t>
  </si>
  <si>
    <t>15.05.2024 09:10:36</t>
  </si>
  <si>
    <t>15.05.2024 09:10:37</t>
  </si>
  <si>
    <t>15.05.2024 09:10:40</t>
  </si>
  <si>
    <t>15.05.2024 09:12:09</t>
  </si>
  <si>
    <t>15.05.2024 09:12:12</t>
  </si>
  <si>
    <t>15.05.2024 09:12:16</t>
  </si>
  <si>
    <t>15.05.2024 09:12:19</t>
  </si>
  <si>
    <t>15.05.2024 09:14:04</t>
  </si>
  <si>
    <t>15.05.2024 09:14:06</t>
  </si>
  <si>
    <t>15.05.2024 09:14:07</t>
  </si>
  <si>
    <t>15.05.2024 09:14:21</t>
  </si>
  <si>
    <t>15.05.2024 09:14:22</t>
  </si>
  <si>
    <t>15.05.2024 09:16:18</t>
  </si>
  <si>
    <t>15.05.2024 09:16:19</t>
  </si>
  <si>
    <t>15.05.2024 09:16:21</t>
  </si>
  <si>
    <t>15.05.2024 09:16:22</t>
  </si>
  <si>
    <t>15.05.2024 09:16:24</t>
  </si>
  <si>
    <t>15.05.2024 09:16:25</t>
  </si>
  <si>
    <t>15.05.2024 09:16:27</t>
  </si>
  <si>
    <t>15.05.2024 09:16:28</t>
  </si>
  <si>
    <t>15.05.2024 09:16:33</t>
  </si>
  <si>
    <t>15.05.2024 09:16:34</t>
  </si>
  <si>
    <t>15.05.2024 09:16:36</t>
  </si>
  <si>
    <t>15.05.2024 09:16:37</t>
  </si>
  <si>
    <t>15.05.2024 09:17:06</t>
  </si>
  <si>
    <t>15.05.2024 09:17:07</t>
  </si>
  <si>
    <t>15.05.2024 09:17:09</t>
  </si>
  <si>
    <t>15.05.2024 09:17:10</t>
  </si>
  <si>
    <t>15.05.2024 09:17:12</t>
  </si>
  <si>
    <t>15.05.2024 09:17:13</t>
  </si>
  <si>
    <t>15.05.2024 09:17:15</t>
  </si>
  <si>
    <t>15.05.2024 09:17:16</t>
  </si>
  <si>
    <t>15.05.2024 09:17:18</t>
  </si>
  <si>
    <t>15.05.2024 09:17:19</t>
  </si>
  <si>
    <t>15.05.2024 09:17:21</t>
  </si>
  <si>
    <t>15.05.2024 09:17:22</t>
  </si>
  <si>
    <t>15.05.2024 09:17:24</t>
  </si>
  <si>
    <t>15.05.2024 09:17:27</t>
  </si>
  <si>
    <t>15.05.2024 09:17:28</t>
  </si>
  <si>
    <t>15.05.2024 09:19:03</t>
  </si>
  <si>
    <t>15.05.2024 09:19:30</t>
  </si>
  <si>
    <t>15.05.2024 09:19:31</t>
  </si>
  <si>
    <t>15.05.2024 09:19:33</t>
  </si>
  <si>
    <t>15.05.2024 09:19:34</t>
  </si>
  <si>
    <t>15.05.2024 09:19:36</t>
  </si>
  <si>
    <t>15.05.2024 09:19:39</t>
  </si>
  <si>
    <t>15.05.2024 09:19:40</t>
  </si>
  <si>
    <t>15.05.2024 09:19:54</t>
  </si>
  <si>
    <t>15.05.2024 09:19:55</t>
  </si>
  <si>
    <t>15.05.2024 09:19:57</t>
  </si>
  <si>
    <t>15.05.2024 09:19:58</t>
  </si>
  <si>
    <t>15.05.2024 09:20:00</t>
  </si>
  <si>
    <t>15.05.2024 09:20:09</t>
  </si>
  <si>
    <t>15.05.2024 09:20:10</t>
  </si>
  <si>
    <t>15.05.2024 09:20:12</t>
  </si>
  <si>
    <t>15.05.2024 09:20:15</t>
  </si>
  <si>
    <t>15.05.2024 09:20:16</t>
  </si>
  <si>
    <t>15.05.2024 09:20:18</t>
  </si>
  <si>
    <t>15.05.2024 09:20:19</t>
  </si>
  <si>
    <t>15.05.2024 09:20:21</t>
  </si>
  <si>
    <t>15.05.2024 09:20:22</t>
  </si>
  <si>
    <t>15.05.2024 09:20:24</t>
  </si>
  <si>
    <t>15.05.2024 09:22:06</t>
  </si>
  <si>
    <t>15.05.2024 09:22:07</t>
  </si>
  <si>
    <t>15.05.2024 09:22:40</t>
  </si>
  <si>
    <t>15.05.2024 09:22:42</t>
  </si>
  <si>
    <t>15.05.2024 09:22:43</t>
  </si>
  <si>
    <t>15.05.2024 09:22:45</t>
  </si>
  <si>
    <t>15.05.2024 09:22:46</t>
  </si>
  <si>
    <t>15.05.2024 09:22:48</t>
  </si>
  <si>
    <t>15.05.2024 09:22:49</t>
  </si>
  <si>
    <t>15.05.2024 09:22:52</t>
  </si>
  <si>
    <t>15.05.2024 09:22:54</t>
  </si>
  <si>
    <t>15.05.2024 09:22:55</t>
  </si>
  <si>
    <t>15.05.2024 09:22:57</t>
  </si>
  <si>
    <t>15.05.2024 09:22:58</t>
  </si>
  <si>
    <t>15.05.2024 09:23:00</t>
  </si>
  <si>
    <t>15.05.2024 09:23:17</t>
  </si>
  <si>
    <t>15.05.2024 09:23:18</t>
  </si>
  <si>
    <t>15.05.2024 09:23:20</t>
  </si>
  <si>
    <t>15.05.2024 09:23:21</t>
  </si>
  <si>
    <t>15.05.2024 09:23:23</t>
  </si>
  <si>
    <t>15.05.2024 09:23:44</t>
  </si>
  <si>
    <t>15.05.2024 09:23:47</t>
  </si>
  <si>
    <t>15.05.2024 09:24:13</t>
  </si>
  <si>
    <t>15.05.2024 09:24:15</t>
  </si>
  <si>
    <t>15.05.2024 09:24:16</t>
  </si>
  <si>
    <t>15.05.2024 09:24:18</t>
  </si>
  <si>
    <t>15.05.2024 09:24:19</t>
  </si>
  <si>
    <t>15.05.2024 09:24:21</t>
  </si>
  <si>
    <t>15.05.2024 09:24:22</t>
  </si>
  <si>
    <t>15.05.2024 09:24:24</t>
  </si>
  <si>
    <t>15.05.2024 09:24:25</t>
  </si>
  <si>
    <t>15.05.2024 09:24:27</t>
  </si>
  <si>
    <t>15.05.2024 09:24:28</t>
  </si>
  <si>
    <t>15.05.2024 09:24:30</t>
  </si>
  <si>
    <t>15.05.2024 09:24:31</t>
  </si>
  <si>
    <t>15.05.2024 09:24:33</t>
  </si>
  <si>
    <t>15.05.2024 09:25:06</t>
  </si>
  <si>
    <t>15.05.2024 09:25:09</t>
  </si>
  <si>
    <t>15.05.2024 09:25:39</t>
  </si>
  <si>
    <t>15.05.2024 09:25:40</t>
  </si>
  <si>
    <t>15.05.2024 09:25:42</t>
  </si>
  <si>
    <t>15.05.2024 09:25:43</t>
  </si>
  <si>
    <t>15.05.2024 09:25:45</t>
  </si>
  <si>
    <t>15.05.2024 09:25:46</t>
  </si>
  <si>
    <t>15.05.2024 09:25:48</t>
  </si>
  <si>
    <t>15.05.2024 09:26:15</t>
  </si>
  <si>
    <t>15.05.2024 09:26:16</t>
  </si>
  <si>
    <t>15.05.2024 09:26:22</t>
  </si>
  <si>
    <t>15.05.2024 09:26:24</t>
  </si>
  <si>
    <t>15.05.2024 09:26:25</t>
  </si>
  <si>
    <t>15.05.2024 09:27:03</t>
  </si>
  <si>
    <t>15.05.2024 09:27:04</t>
  </si>
  <si>
    <t>15.05.2024 09:27:06</t>
  </si>
  <si>
    <t>15.05.2024 09:27:07</t>
  </si>
  <si>
    <t>15.05.2024 09:27:09</t>
  </si>
  <si>
    <t>15.05.2024 09:27:10</t>
  </si>
  <si>
    <t>15.05.2024 09:27:12</t>
  </si>
  <si>
    <t>15.05.2024 09:27:13</t>
  </si>
  <si>
    <t>15.05.2024 09:27:15</t>
  </si>
  <si>
    <t>15.05.2024 09:28:30</t>
  </si>
  <si>
    <t>15.05.2024 09:28:33</t>
  </si>
  <si>
    <t>15.05.2024 09:28:34</t>
  </si>
  <si>
    <t>15.05.2024 09:28:37</t>
  </si>
  <si>
    <t>15.05.2024 09:28:48</t>
  </si>
  <si>
    <t>15.05.2024 09:28:51</t>
  </si>
  <si>
    <t>15.05.2024 09:29:13</t>
  </si>
  <si>
    <t>15.05.2024 09:29:15</t>
  </si>
  <si>
    <t>15.05.2024 09:29:16</t>
  </si>
  <si>
    <t>15.05.2024 09:29:18</t>
  </si>
  <si>
    <t>15.05.2024 09:29:19</t>
  </si>
  <si>
    <t>15.05.2024 09:29:21</t>
  </si>
  <si>
    <t>15.05.2024 09:29:22</t>
  </si>
  <si>
    <t>15.05.2024 09:29:24</t>
  </si>
  <si>
    <t>15.05.2024 09:29:52</t>
  </si>
  <si>
    <t>15.05.2024 09:29:54</t>
  </si>
  <si>
    <t>15.05.2024 09:29:55</t>
  </si>
  <si>
    <t>15.05.2024 09:29:57</t>
  </si>
  <si>
    <t>15.05.2024 09:30:10</t>
  </si>
  <si>
    <t>15.05.2024 09:30:12</t>
  </si>
  <si>
    <t>15.05.2024 09:30:13</t>
  </si>
  <si>
    <t>15.05.2024 09:30:15</t>
  </si>
  <si>
    <t>15.05.2024 09:30:20</t>
  </si>
  <si>
    <t>15.05.2024 09:30:30</t>
  </si>
  <si>
    <t>15.05.2024 09:30:32</t>
  </si>
  <si>
    <t>15.05.2024 09:30:33</t>
  </si>
  <si>
    <t>15.05.2024 09:30:35</t>
  </si>
  <si>
    <t>15.05.2024 09:30:38</t>
  </si>
  <si>
    <t>15.05.2024 09:30:39</t>
  </si>
  <si>
    <t>15.05.2024 09:30:45</t>
  </si>
  <si>
    <t>15.05.2024 09:30:48</t>
  </si>
  <si>
    <t>15.05.2024 09:31:25</t>
  </si>
  <si>
    <t>15.05.2024 09:31:27</t>
  </si>
  <si>
    <t>15.05.2024 09:31:28</t>
  </si>
  <si>
    <t>15.05.2024 09:31:36</t>
  </si>
  <si>
    <t>15.05.2024 09:31:39</t>
  </si>
  <si>
    <t>15.05.2024 09:31:42</t>
  </si>
  <si>
    <t>15.05.2024 09:32:49</t>
  </si>
  <si>
    <t>15.05.2024 09:32:51</t>
  </si>
  <si>
    <t>15.05.2024 09:32:52</t>
  </si>
  <si>
    <t>15.05.2024 09:32:54</t>
  </si>
  <si>
    <t>15.05.2024 09:32:56</t>
  </si>
  <si>
    <t>15.05.2024 09:35:01</t>
  </si>
  <si>
    <t>15.05.2024 09:35:03</t>
  </si>
  <si>
    <t>15.05.2024 09:35:04</t>
  </si>
  <si>
    <t>15.05.2024 09:36:24</t>
  </si>
  <si>
    <t>15.05.2024 09:36:25</t>
  </si>
  <si>
    <t>15.05.2024 09:36:27</t>
  </si>
  <si>
    <t>15.05.2024 09:36:28</t>
  </si>
  <si>
    <t>15.05.2024 09:36:30</t>
  </si>
  <si>
    <t>15.05.2024 09:37:09</t>
  </si>
  <si>
    <t>15.05.2024 09:37:12</t>
  </si>
  <si>
    <t>15.05.2024 09:37:13</t>
  </si>
  <si>
    <t>15.05.2024 09:37:48</t>
  </si>
  <si>
    <t>15.05.2024 09:37:49</t>
  </si>
  <si>
    <t>15.05.2024 09:37:55</t>
  </si>
  <si>
    <t>15.05.2024 09:37:57</t>
  </si>
  <si>
    <t>15.05.2024 09:37:58</t>
  </si>
  <si>
    <t>15.05.2024 09:38:00</t>
  </si>
  <si>
    <t>15.05.2024 09:38:01</t>
  </si>
  <si>
    <t>15.05.2024 09:38:03</t>
  </si>
  <si>
    <t>15.05.2024 09:38:04</t>
  </si>
  <si>
    <t>15.05.2024 09:38:30</t>
  </si>
  <si>
    <t>15.05.2024 09:38:32</t>
  </si>
  <si>
    <t>15.05.2024 09:38:39</t>
  </si>
  <si>
    <t>15.05.2024 09:38:41</t>
  </si>
  <si>
    <t>15.05.2024 09:38:42</t>
  </si>
  <si>
    <t>15.05.2024 09:39:25</t>
  </si>
  <si>
    <t>15.05.2024 09:39:27</t>
  </si>
  <si>
    <t>15.05.2024 09:39:28</t>
  </si>
  <si>
    <t>15.05.2024 09:39:30</t>
  </si>
  <si>
    <t>15.05.2024 09:39:31</t>
  </si>
  <si>
    <t>15.05.2024 09:39:33</t>
  </si>
  <si>
    <t>15.05.2024 09:39:34</t>
  </si>
  <si>
    <t>15.05.2024 09:39:36</t>
  </si>
  <si>
    <t>15.05.2024 09:39:39</t>
  </si>
  <si>
    <t>15.05.2024 09:39:42</t>
  </si>
  <si>
    <t>15.05.2024 09:39:43</t>
  </si>
  <si>
    <t>15.05.2024 09:39:48</t>
  </si>
  <si>
    <t>15.05.2024 09:39:51</t>
  </si>
  <si>
    <t>15.05.2024 09:39:52</t>
  </si>
  <si>
    <t>15.05.2024 09:40:04</t>
  </si>
  <si>
    <t>15.05.2024 09:40:06</t>
  </si>
  <si>
    <t>15.05.2024 09:40:07</t>
  </si>
  <si>
    <t>15.05.2024 09:40:24</t>
  </si>
  <si>
    <t>15.05.2024 09:40:25</t>
  </si>
  <si>
    <t>15.05.2024 09:40:27</t>
  </si>
  <si>
    <t>15.05.2024 09:40:28</t>
  </si>
  <si>
    <t>15.05.2024 09:41:46</t>
  </si>
  <si>
    <t>15.05.2024 09:41:48</t>
  </si>
  <si>
    <t>15.05.2024 09:41:49</t>
  </si>
  <si>
    <t>15.05.2024 09:42:25</t>
  </si>
  <si>
    <t>15.05.2024 09:42:27</t>
  </si>
  <si>
    <t>15.05.2024 09:42:28</t>
  </si>
  <si>
    <t>15.05.2024 09:42:30</t>
  </si>
  <si>
    <t>15.05.2024 09:42:34</t>
  </si>
  <si>
    <t>15.05.2024 09:42:37</t>
  </si>
  <si>
    <t>15.05.2024 09:42:39</t>
  </si>
  <si>
    <t>15.05.2024 09:42:58</t>
  </si>
  <si>
    <t>15.05.2024 09:43:00</t>
  </si>
  <si>
    <t>15.05.2024 09:43:01</t>
  </si>
  <si>
    <t>15.05.2024 09:43:03</t>
  </si>
  <si>
    <t>15.05.2024 09:43:04</t>
  </si>
  <si>
    <t>15.05.2024 09:43:09</t>
  </si>
  <si>
    <t>15.05.2024 09:43:11</t>
  </si>
  <si>
    <t>15.05.2024 09:43:12</t>
  </si>
  <si>
    <t>15.05.2024 09:43:13</t>
  </si>
  <si>
    <t>15.05.2024 09:44:09</t>
  </si>
  <si>
    <t>15.05.2024 09:44:12</t>
  </si>
  <si>
    <t>15.05.2024 09:44:13</t>
  </si>
  <si>
    <t>15.05.2024 09:44:15</t>
  </si>
  <si>
    <t>15.05.2024 09:44:16</t>
  </si>
  <si>
    <t>15.05.2024 09:44:18</t>
  </si>
  <si>
    <t>15.05.2024 09:44:19</t>
  </si>
  <si>
    <t>15.05.2024 09:44:21</t>
  </si>
  <si>
    <t>15.05.2024 09:45:01</t>
  </si>
  <si>
    <t>15.05.2024 09:45:03</t>
  </si>
  <si>
    <t>15.05.2024 09:45:04</t>
  </si>
  <si>
    <t>15.05.2024 09:45:06</t>
  </si>
  <si>
    <t>15.05.2024 09:45:25</t>
  </si>
  <si>
    <t>15.05.2024 09:45:27</t>
  </si>
  <si>
    <t>15.05.2024 09:45:28</t>
  </si>
  <si>
    <t>15.05.2024 09:45:30</t>
  </si>
  <si>
    <t>15.05.2024 09:45:31</t>
  </si>
  <si>
    <t>15.05.2024 09:46:12</t>
  </si>
  <si>
    <t>15.05.2024 09:46:13</t>
  </si>
  <si>
    <t>15.05.2024 09:46:15</t>
  </si>
  <si>
    <t>15.05.2024 09:46:16</t>
  </si>
  <si>
    <t>15.05.2024 09:46:54</t>
  </si>
  <si>
    <t>15.05.2024 09:46:57</t>
  </si>
  <si>
    <t>15.05.2024 09:49:06</t>
  </si>
  <si>
    <t>15.05.2024 09:49:07</t>
  </si>
  <si>
    <t>15.05.2024 09:49:09</t>
  </si>
  <si>
    <t>15.05.2024 09:49:42</t>
  </si>
  <si>
    <t>15.05.2024 09:49:43</t>
  </si>
  <si>
    <t>15.05.2024 09:49:46</t>
  </si>
  <si>
    <t>15.05.2024 09:49:48</t>
  </si>
  <si>
    <t>15.05.2024 09:49:51</t>
  </si>
  <si>
    <t>15.05.2024 09:50:04</t>
  </si>
  <si>
    <t>15.05.2024 09:50:06</t>
  </si>
  <si>
    <t>15.05.2024 09:50:18</t>
  </si>
  <si>
    <t>15.05.2024 09:50:19</t>
  </si>
  <si>
    <t>15.05.2024 09:50:21</t>
  </si>
  <si>
    <t>15.05.2024 09:50:51</t>
  </si>
  <si>
    <t>15.05.2024 09:50:54</t>
  </si>
  <si>
    <t>15.05.2024 09:52:01</t>
  </si>
  <si>
    <t>15.05.2024 09:52:03</t>
  </si>
  <si>
    <t>15.05.2024 09:52:10</t>
  </si>
  <si>
    <t>15.05.2024 09:52:12</t>
  </si>
  <si>
    <t>15.05.2024 09:52:13</t>
  </si>
  <si>
    <t>15.05.2024 09:52:15</t>
  </si>
  <si>
    <t>15.05.2024 09:52:51</t>
  </si>
  <si>
    <t>15.05.2024 09:52:54</t>
  </si>
  <si>
    <t>15.05.2024 09:52:55</t>
  </si>
  <si>
    <t>15.05.2024 09:52:57</t>
  </si>
  <si>
    <t>15.05.2024 09:52:58</t>
  </si>
  <si>
    <t>15.05.2024 09:53:00</t>
  </si>
  <si>
    <t>15.05.2024 09:53:03</t>
  </si>
  <si>
    <t>15.05.2024 09:53:18</t>
  </si>
  <si>
    <t>15.05.2024 09:53:20</t>
  </si>
  <si>
    <t>15.05.2024 09:53:21</t>
  </si>
  <si>
    <t>15.05.2024 09:53:30</t>
  </si>
  <si>
    <t>15.05.2024 09:53:36</t>
  </si>
  <si>
    <t>15.05.2024 09:53:38</t>
  </si>
  <si>
    <t>15.05.2024 09:53:39</t>
  </si>
  <si>
    <t>15.05.2024 09:53:42</t>
  </si>
  <si>
    <t>15.05.2024 09:53:44</t>
  </si>
  <si>
    <t>15.05.2024 09:53:45</t>
  </si>
  <si>
    <t>15.05.2024 09:53:47</t>
  </si>
  <si>
    <t>15.05.2024 09:53:48</t>
  </si>
  <si>
    <t>15.05.2024 09:53:50</t>
  </si>
  <si>
    <t>15.05.2024 09:53:51</t>
  </si>
  <si>
    <t>15.05.2024 09:53:53</t>
  </si>
  <si>
    <t>15.05.2024 09:53:54</t>
  </si>
  <si>
    <t>15.05.2024 09:53:56</t>
  </si>
  <si>
    <t>15.05.2024 09:53:57</t>
  </si>
  <si>
    <t>15.05.2024 09:53:59</t>
  </si>
  <si>
    <t>15.05.2024 09:54:00</t>
  </si>
  <si>
    <t>15.05.2024 09:54:02</t>
  </si>
  <si>
    <t>15.05.2024 09:54:03</t>
  </si>
  <si>
    <t>15.05.2024 09:54:15</t>
  </si>
  <si>
    <t>15.05.2024 09:54:17</t>
  </si>
  <si>
    <t>15.05.2024 09:54:18</t>
  </si>
  <si>
    <t>15.05.2024 09:55:25</t>
  </si>
  <si>
    <t>15.05.2024 09:55:28</t>
  </si>
  <si>
    <t>15.05.2024 09:55:31</t>
  </si>
  <si>
    <t>15.05.2024 09:55:33</t>
  </si>
  <si>
    <t>15.05.2024 09:55:36</t>
  </si>
  <si>
    <t>15.05.2024 09:55:37</t>
  </si>
  <si>
    <t>15.05.2024 09:55:39</t>
  </si>
  <si>
    <t>15.05.2024 09:55:40</t>
  </si>
  <si>
    <t>15.05.2024 09:55:42</t>
  </si>
  <si>
    <t>15.05.2024 09:55:43</t>
  </si>
  <si>
    <t>15.05.2024 09:55:45</t>
  </si>
  <si>
    <t>15.05.2024 09:56:31</t>
  </si>
  <si>
    <t>15.05.2024 09:56:33</t>
  </si>
  <si>
    <t>15.05.2024 09:56:34</t>
  </si>
  <si>
    <t>15.05.2024 09:58:49</t>
  </si>
  <si>
    <t>15.05.2024 09:58:51</t>
  </si>
  <si>
    <t>15.05.2024 09:58:52</t>
  </si>
  <si>
    <t>15.05.2024 09:59:06</t>
  </si>
  <si>
    <t>15.05.2024 09:59:07</t>
  </si>
  <si>
    <t>15.05.2024 09:59:09</t>
  </si>
  <si>
    <t>15.05.2024 09:59:15</t>
  </si>
  <si>
    <t>15.05.2024 09:59:16</t>
  </si>
  <si>
    <t>15.05.2024 09:59:18</t>
  </si>
  <si>
    <t>15.05.2024 09:59:19</t>
  </si>
  <si>
    <t>15.05.2024 09:59:43</t>
  </si>
  <si>
    <t>15.05.2024 09:59:45</t>
  </si>
  <si>
    <t>15.05.2024 09:59:46</t>
  </si>
  <si>
    <t>15.05.2024 09:59:49</t>
  </si>
  <si>
    <t>15.05.2024 09:59:51</t>
  </si>
  <si>
    <t>15.05.2024 09:59:52</t>
  </si>
  <si>
    <t>15.05.2024 09:59:55</t>
  </si>
  <si>
    <t>15.05.2024 09:59:57</t>
  </si>
  <si>
    <t>15.05.2024 10:00:15</t>
  </si>
  <si>
    <t>15.05.2024 10:00:16</t>
  </si>
  <si>
    <t>15.05.2024 10:00:18</t>
  </si>
  <si>
    <t>15.05.2024 10:02:36</t>
  </si>
  <si>
    <t>15.05.2024 10:02:37</t>
  </si>
  <si>
    <t>15.05.2024 10:02:39</t>
  </si>
  <si>
    <t>15.05.2024 10:02:40</t>
  </si>
  <si>
    <t>15.05.2024 10:02:42</t>
  </si>
  <si>
    <t>15.05.2024 10:02:43</t>
  </si>
  <si>
    <t>15.05.2024 10:02:45</t>
  </si>
  <si>
    <t>15.05.2024 10:02:46</t>
  </si>
  <si>
    <t>15.05.2024 10:03:42</t>
  </si>
  <si>
    <t>15.05.2024 10:03:45</t>
  </si>
  <si>
    <t>15.05.2024 10:04:22</t>
  </si>
  <si>
    <t>15.05.2024 10:04:24</t>
  </si>
  <si>
    <t>15.05.2024 10:04:25</t>
  </si>
  <si>
    <t>15.05.2024 10:04:27</t>
  </si>
  <si>
    <t>15.05.2024 10:04:28</t>
  </si>
  <si>
    <t>15.05.2024 10:05:03</t>
  </si>
  <si>
    <t>15.05.2024 10:05:04</t>
  </si>
  <si>
    <t>15.05.2024 10:05:06</t>
  </si>
  <si>
    <t>15.05.2024 10:05:46</t>
  </si>
  <si>
    <t>15.05.2024 10:05:52</t>
  </si>
  <si>
    <t>15.05.2024 10:05:54</t>
  </si>
  <si>
    <t>15.05.2024 10:06:10</t>
  </si>
  <si>
    <t>15.05.2024 10:06:12</t>
  </si>
  <si>
    <t>15.05.2024 10:06:16</t>
  </si>
  <si>
    <t>15.05.2024 10:06:18</t>
  </si>
  <si>
    <t>15.05.2024 10:06:19</t>
  </si>
  <si>
    <t>15.05.2024 10:06:37</t>
  </si>
  <si>
    <t>15.05.2024 10:06:39</t>
  </si>
  <si>
    <t>15.05.2024 10:06:42</t>
  </si>
  <si>
    <t>15.05.2024 10:06:43</t>
  </si>
  <si>
    <t>15.05.2024 10:06:45</t>
  </si>
  <si>
    <t>15.05.2024 10:06:46</t>
  </si>
  <si>
    <t>15.05.2024 10:06:48</t>
  </si>
  <si>
    <t>15.05.2024 10:07:56</t>
  </si>
  <si>
    <t>15.05.2024 10:07:58</t>
  </si>
  <si>
    <t>15.05.2024 10:08:02</t>
  </si>
  <si>
    <t>15.05.2024 10:08:03</t>
  </si>
  <si>
    <t>15.05.2024 10:08:05</t>
  </si>
  <si>
    <t>15.05.2024 10:08:23</t>
  </si>
  <si>
    <t>15.05.2024 10:08:24</t>
  </si>
  <si>
    <t>15.05.2024 10:08:26</t>
  </si>
  <si>
    <t>15.05.2024 10:08:27</t>
  </si>
  <si>
    <t>15.05.2024 10:08:48</t>
  </si>
  <si>
    <t>15.05.2024 10:08:50</t>
  </si>
  <si>
    <t>15.05.2024 10:08:51</t>
  </si>
  <si>
    <t>15.05.2024 10:08:54</t>
  </si>
  <si>
    <t>15.05.2024 10:08:57</t>
  </si>
  <si>
    <t>15.05.2024 10:09:27</t>
  </si>
  <si>
    <t>15.05.2024 10:09:32</t>
  </si>
  <si>
    <t>15.05.2024 10:10:18</t>
  </si>
  <si>
    <t>15.05.2024 10:10:19</t>
  </si>
  <si>
    <t>15.05.2024 10:11:13</t>
  </si>
  <si>
    <t>15.05.2024 10:11:15</t>
  </si>
  <si>
    <t>15.05.2024 10:11:16</t>
  </si>
  <si>
    <t>15.05.2024 10:11:18</t>
  </si>
  <si>
    <t>15.05.2024 10:11:19</t>
  </si>
  <si>
    <t>15.05.2024 10:12:33</t>
  </si>
  <si>
    <t>15.05.2024 10:12:36</t>
  </si>
  <si>
    <t>15.05.2024 10:12:37</t>
  </si>
  <si>
    <t>15.05.2024 10:12:40</t>
  </si>
  <si>
    <t>15.05.2024 10:12:42</t>
  </si>
  <si>
    <t>15.05.2024 10:12:43</t>
  </si>
  <si>
    <t>15.05.2024 10:12:45</t>
  </si>
  <si>
    <t>15.05.2024 10:12:46</t>
  </si>
  <si>
    <t>15.05.2024 10:12:51</t>
  </si>
  <si>
    <t>15.05.2024 10:12:52</t>
  </si>
  <si>
    <t>15.05.2024 10:12:54</t>
  </si>
  <si>
    <t>15.05.2024 10:12:55</t>
  </si>
  <si>
    <t>15.05.2024 10:12:58</t>
  </si>
  <si>
    <t>15.05.2024 10:13:00</t>
  </si>
  <si>
    <t>15.05.2024 10:13:01</t>
  </si>
  <si>
    <t>15.05.2024 10:13:03</t>
  </si>
  <si>
    <t>15.05.2024 10:13:05</t>
  </si>
  <si>
    <t>15.05.2024 10:13:29</t>
  </si>
  <si>
    <t>15.05.2024 10:13:30</t>
  </si>
  <si>
    <t>15.05.2024 10:13:32</t>
  </si>
  <si>
    <t>15.05.2024 10:13:33</t>
  </si>
  <si>
    <t>15.05.2024 10:13:39</t>
  </si>
  <si>
    <t>15.05.2024 10:13:41</t>
  </si>
  <si>
    <t>15.05.2024 10:13:42</t>
  </si>
  <si>
    <t>15.05.2024 10:13:44</t>
  </si>
  <si>
    <t>15.05.2024 10:14:43</t>
  </si>
  <si>
    <t>15.05.2024 10:14:45</t>
  </si>
  <si>
    <t>15.05.2024 10:14:48</t>
  </si>
  <si>
    <t>15.05.2024 10:14:49</t>
  </si>
  <si>
    <t>15.05.2024 10:14:51</t>
  </si>
  <si>
    <t>15.05.2024 10:14:52</t>
  </si>
  <si>
    <t>15.05.2024 10:14:54</t>
  </si>
  <si>
    <t>15.05.2024 10:15:16</t>
  </si>
  <si>
    <t>15.05.2024 10:15:18</t>
  </si>
  <si>
    <t>15.05.2024 10:15:19</t>
  </si>
  <si>
    <t>15.05.2024 10:15:21</t>
  </si>
  <si>
    <t>15.05.2024 10:15:22</t>
  </si>
  <si>
    <t>15.05.2024 10:15:24</t>
  </si>
  <si>
    <t>15.05.2024 10:15:25</t>
  </si>
  <si>
    <t>15.05.2024 10:15:27</t>
  </si>
  <si>
    <t>15.05.2024 10:15:42</t>
  </si>
  <si>
    <t>15.05.2024 10:15:45</t>
  </si>
  <si>
    <t>15.05.2024 10:15:46</t>
  </si>
  <si>
    <t>15.05.2024 10:15:48</t>
  </si>
  <si>
    <t>15.05.2024 10:15:49</t>
  </si>
  <si>
    <t>15.05.2024 10:15:51</t>
  </si>
  <si>
    <t>15.05.2024 10:15:52</t>
  </si>
  <si>
    <t>15.05.2024 10:15:54</t>
  </si>
  <si>
    <t>15.05.2024 10:15:55</t>
  </si>
  <si>
    <t>15.05.2024 10:15:57</t>
  </si>
  <si>
    <t>15.05.2024 10:16:00</t>
  </si>
  <si>
    <t>15.05.2024 10:17:04</t>
  </si>
  <si>
    <t>15.05.2024 10:17:06</t>
  </si>
  <si>
    <t>15.05.2024 10:17:07</t>
  </si>
  <si>
    <t>15.05.2024 10:17:09</t>
  </si>
  <si>
    <t>15.05.2024 10:17:13</t>
  </si>
  <si>
    <t>15.05.2024 10:17:15</t>
  </si>
  <si>
    <t>15.05.2024 10:17:24</t>
  </si>
  <si>
    <t>15.05.2024 10:17:25</t>
  </si>
  <si>
    <t>15.05.2024 10:17:27</t>
  </si>
  <si>
    <t>15.05.2024 10:17:46</t>
  </si>
  <si>
    <t>15.05.2024 10:17:48</t>
  </si>
  <si>
    <t>15.05.2024 10:17:49</t>
  </si>
  <si>
    <t>15.05.2024 10:17:52</t>
  </si>
  <si>
    <t>15.05.2024 10:18:34</t>
  </si>
  <si>
    <t>15.05.2024 10:18:36</t>
  </si>
  <si>
    <t>15.05.2024 10:18:37</t>
  </si>
  <si>
    <t>15.05.2024 10:18:39</t>
  </si>
  <si>
    <t>15.05.2024 10:20:16</t>
  </si>
  <si>
    <t>15.05.2024 10:20:18</t>
  </si>
  <si>
    <t>15.05.2024 10:20:19</t>
  </si>
  <si>
    <t>15.05.2024 10:20:22</t>
  </si>
  <si>
    <t>15.05.2024 10:20:28</t>
  </si>
  <si>
    <t>15.05.2024 10:20:30</t>
  </si>
  <si>
    <t>15.05.2024 10:20:33</t>
  </si>
  <si>
    <t>15.05.2024 10:20:36</t>
  </si>
  <si>
    <t>15.05.2024 10:20:37</t>
  </si>
  <si>
    <t>15.05.2024 10:21:04</t>
  </si>
  <si>
    <t>15.05.2024 10:21:07</t>
  </si>
  <si>
    <t>15.05.2024 10:21:09</t>
  </si>
  <si>
    <t>15.05.2024 10:21:49</t>
  </si>
  <si>
    <t>15.05.2024 10:21:52</t>
  </si>
  <si>
    <t>15.05.2024 10:21:54</t>
  </si>
  <si>
    <t>15.05.2024 10:21:55</t>
  </si>
  <si>
    <t>15.05.2024 10:21:57</t>
  </si>
  <si>
    <t>15.05.2024 10:21:58</t>
  </si>
  <si>
    <t>15.05.2024 10:22:00</t>
  </si>
  <si>
    <t>15.05.2024 10:22:04</t>
  </si>
  <si>
    <t>15.05.2024 10:22:06</t>
  </si>
  <si>
    <t>15.05.2024 10:22:07</t>
  </si>
  <si>
    <t>15.05.2024 10:22:15</t>
  </si>
  <si>
    <t>15.05.2024 10:22:17</t>
  </si>
  <si>
    <t>15.05.2024 10:22:21</t>
  </si>
  <si>
    <t>15.05.2024 10:22:23</t>
  </si>
  <si>
    <t>15.05.2024 10:22:24</t>
  </si>
  <si>
    <t>15.05.2024 10:22:26</t>
  </si>
  <si>
    <t>15.05.2024 10:22:36</t>
  </si>
  <si>
    <t>15.05.2024 10:22:39</t>
  </si>
  <si>
    <t>15.05.2024 10:22:44</t>
  </si>
  <si>
    <t>15.05.2024 10:23:27</t>
  </si>
  <si>
    <t>15.05.2024 10:23:28</t>
  </si>
  <si>
    <t>15.05.2024 10:23:31</t>
  </si>
  <si>
    <t>15.05.2024 10:23:33</t>
  </si>
  <si>
    <t>15.05.2024 10:23:37</t>
  </si>
  <si>
    <t>15.05.2024 10:23:39</t>
  </si>
  <si>
    <t>15.05.2024 10:23:46</t>
  </si>
  <si>
    <t>15.05.2024 10:24:01</t>
  </si>
  <si>
    <t>15.05.2024 10:24:04</t>
  </si>
  <si>
    <t>15.05.2024 10:24:06</t>
  </si>
  <si>
    <t>15.05.2024 10:24:45</t>
  </si>
  <si>
    <t>15.05.2024 10:24:48</t>
  </si>
  <si>
    <t>15.05.2024 10:24:49</t>
  </si>
  <si>
    <t>15.05.2024 10:25:16</t>
  </si>
  <si>
    <t>15.05.2024 10:25:18</t>
  </si>
  <si>
    <t>15.05.2024 10:25:19</t>
  </si>
  <si>
    <t>15.05.2024 10:25:21</t>
  </si>
  <si>
    <t>15.05.2024 10:25:22</t>
  </si>
  <si>
    <t>15.05.2024 10:25:24</t>
  </si>
  <si>
    <t>15.05.2024 10:25:25</t>
  </si>
  <si>
    <t>15.05.2024 10:25:27</t>
  </si>
  <si>
    <t>15.05.2024 10:25:36</t>
  </si>
  <si>
    <t>15.05.2024 10:25:37</t>
  </si>
  <si>
    <t>15.05.2024 10:25:39</t>
  </si>
  <si>
    <t>15.05.2024 10:26:36</t>
  </si>
  <si>
    <t>15.05.2024 10:26:37</t>
  </si>
  <si>
    <t>15.05.2024 10:26:39</t>
  </si>
  <si>
    <t>15.05.2024 10:26:43</t>
  </si>
  <si>
    <t>15.05.2024 10:26:45</t>
  </si>
  <si>
    <t>15.05.2024 10:26:46</t>
  </si>
  <si>
    <t>15.05.2024 10:26:58</t>
  </si>
  <si>
    <t>15.05.2024 10:27:00</t>
  </si>
  <si>
    <t>15.05.2024 10:27:01</t>
  </si>
  <si>
    <t>15.05.2024 10:27:14</t>
  </si>
  <si>
    <t>15.05.2024 10:27:18</t>
  </si>
  <si>
    <t>15.05.2024 10:27:20</t>
  </si>
  <si>
    <t>15.05.2024 10:27:21</t>
  </si>
  <si>
    <t>15.05.2024 10:27:23</t>
  </si>
  <si>
    <t>15.05.2024 10:27:26</t>
  </si>
  <si>
    <t>15.05.2024 10:27:27</t>
  </si>
  <si>
    <t>15.05.2024 10:27:29</t>
  </si>
  <si>
    <t>15.05.2024 10:27:30</t>
  </si>
  <si>
    <t>15.05.2024 10:27:32</t>
  </si>
  <si>
    <t>15.05.2024 10:27:35</t>
  </si>
  <si>
    <t>15.05.2024 10:27:41</t>
  </si>
  <si>
    <t>15.05.2024 10:27:42</t>
  </si>
  <si>
    <t>15.05.2024 10:27:44</t>
  </si>
  <si>
    <t>15.05.2024 10:28:31</t>
  </si>
  <si>
    <t>15.05.2024 10:28:33</t>
  </si>
  <si>
    <t>15.05.2024 10:28:34</t>
  </si>
  <si>
    <t>15.05.2024 10:28:37</t>
  </si>
  <si>
    <t>15.05.2024 10:28:48</t>
  </si>
  <si>
    <t>15.05.2024 10:28:49</t>
  </si>
  <si>
    <t>15.05.2024 10:28:51</t>
  </si>
  <si>
    <t>15.05.2024 10:28:52</t>
  </si>
  <si>
    <t>15.05.2024 10:28:54</t>
  </si>
  <si>
    <t>15.05.2024 10:29:40</t>
  </si>
  <si>
    <t>15.05.2024 10:29:43</t>
  </si>
  <si>
    <t>15.05.2024 10:29:45</t>
  </si>
  <si>
    <t>15.05.2024 10:29:48</t>
  </si>
  <si>
    <t>15.05.2024 10:29:49</t>
  </si>
  <si>
    <t>15.05.2024 10:29:51</t>
  </si>
  <si>
    <t>15.05.2024 10:29:52</t>
  </si>
  <si>
    <t>15.05.2024 10:29:54</t>
  </si>
  <si>
    <t>15.05.2024 10:31:36</t>
  </si>
  <si>
    <t>15.05.2024 10:31:39</t>
  </si>
  <si>
    <t>15.05.2024 10:31:40</t>
  </si>
  <si>
    <t>15.05.2024 10:31:42</t>
  </si>
  <si>
    <t>15.05.2024 10:31:43</t>
  </si>
  <si>
    <t>15.05.2024 10:31:45</t>
  </si>
  <si>
    <t>15.05.2024 10:31:46</t>
  </si>
  <si>
    <t>15.05.2024 10:31:48</t>
  </si>
  <si>
    <t>15.05.2024 10:31:51</t>
  </si>
  <si>
    <t>15.05.2024 10:31:52</t>
  </si>
  <si>
    <t>15.05.2024 10:31:55</t>
  </si>
  <si>
    <t>15.05.2024 10:31:57</t>
  </si>
  <si>
    <t>15.05.2024 10:33:46</t>
  </si>
  <si>
    <t>15.05.2024 10:33:48</t>
  </si>
  <si>
    <t>15.05.2024 10:33:49</t>
  </si>
  <si>
    <t>15.05.2024 10:34:01</t>
  </si>
  <si>
    <t>15.05.2024 10:34:03</t>
  </si>
  <si>
    <t>15.05.2024 10:34:06</t>
  </si>
  <si>
    <t>15.05.2024 10:34:07</t>
  </si>
  <si>
    <t>15.05.2024 10:34:09</t>
  </si>
  <si>
    <t>15.05.2024 10:34:10</t>
  </si>
  <si>
    <t>15.05.2024 10:34:31</t>
  </si>
  <si>
    <t>15.05.2024 10:34:33</t>
  </si>
  <si>
    <t>15.05.2024 10:34:34</t>
  </si>
  <si>
    <t>15.05.2024 10:34:36</t>
  </si>
  <si>
    <t>15.05.2024 10:35:13</t>
  </si>
  <si>
    <t>15.05.2024 10:35:15</t>
  </si>
  <si>
    <t>15.05.2024 10:35:16</t>
  </si>
  <si>
    <t>15.05.2024 10:35:25</t>
  </si>
  <si>
    <t>15.05.2024 10:35:27</t>
  </si>
  <si>
    <t>15.05.2024 10:35:28</t>
  </si>
  <si>
    <t>15.05.2024 10:36:10</t>
  </si>
  <si>
    <t>15.05.2024 10:36:13</t>
  </si>
  <si>
    <t>15.05.2024 10:36:15</t>
  </si>
  <si>
    <t>15.05.2024 10:36:16</t>
  </si>
  <si>
    <t>15.05.2024 10:36:18</t>
  </si>
  <si>
    <t>15.05.2024 10:36:22</t>
  </si>
  <si>
    <t>15.05.2024 10:36:24</t>
  </si>
  <si>
    <t>15.05.2024 10:36:25</t>
  </si>
  <si>
    <t>15.05.2024 10:36:27</t>
  </si>
  <si>
    <t>15.05.2024 10:36:28</t>
  </si>
  <si>
    <t>15.05.2024 10:37:06</t>
  </si>
  <si>
    <t>15.05.2024 10:37:07</t>
  </si>
  <si>
    <t>15.05.2024 10:37:09</t>
  </si>
  <si>
    <t>15.05.2024 10:37:16</t>
  </si>
  <si>
    <t>15.05.2024 10:37:18</t>
  </si>
  <si>
    <t>15.05.2024 10:37:19</t>
  </si>
  <si>
    <t>15.05.2024 10:39:43</t>
  </si>
  <si>
    <t>15.05.2024 10:39:45</t>
  </si>
  <si>
    <t>15.05.2024 10:39:46</t>
  </si>
  <si>
    <t>15.05.2024 10:39:54</t>
  </si>
  <si>
    <t>15.05.2024 10:39:55</t>
  </si>
  <si>
    <t>15.05.2024 10:39:57</t>
  </si>
  <si>
    <t>15.05.2024 10:39:58</t>
  </si>
  <si>
    <t>15.05.2024 10:40:20</t>
  </si>
  <si>
    <t>15.05.2024 10:40:23</t>
  </si>
  <si>
    <t>15.05.2024 10:40:38</t>
  </si>
  <si>
    <t>15.05.2024 10:40:41</t>
  </si>
  <si>
    <t>15.05.2024 10:40:42</t>
  </si>
  <si>
    <t>15.05.2024 10:40:51</t>
  </si>
  <si>
    <t>15.05.2024 10:40:54</t>
  </si>
  <si>
    <t>15.05.2024 10:41:18</t>
  </si>
  <si>
    <t>15.05.2024 10:41:19</t>
  </si>
  <si>
    <t>15.05.2024 10:41:21</t>
  </si>
  <si>
    <t>15.05.2024 10:41:39</t>
  </si>
  <si>
    <t>15.05.2024 10:41:42</t>
  </si>
  <si>
    <t>15.05.2024 10:41:43</t>
  </si>
  <si>
    <t>15.05.2024 10:42:34</t>
  </si>
  <si>
    <t>15.05.2024 10:42:36</t>
  </si>
  <si>
    <t>15.05.2024 10:42:37</t>
  </si>
  <si>
    <t>15.05.2024 10:43:04</t>
  </si>
  <si>
    <t>15.05.2024 10:43:07</t>
  </si>
  <si>
    <t>15.05.2024 10:43:09</t>
  </si>
  <si>
    <t>15.05.2024 10:43:10</t>
  </si>
  <si>
    <t>15.05.2024 10:43:12</t>
  </si>
  <si>
    <t>15.05.2024 10:43:13</t>
  </si>
  <si>
    <t>15.05.2024 10:43:15</t>
  </si>
  <si>
    <t>15.05.2024 10:43:16</t>
  </si>
  <si>
    <t>15.05.2024 10:43:18</t>
  </si>
  <si>
    <t>15.05.2024 10:43:19</t>
  </si>
  <si>
    <t>15.05.2024 10:43:24</t>
  </si>
  <si>
    <t>15.05.2024 10:43:31</t>
  </si>
  <si>
    <t>15.05.2024 10:43:33</t>
  </si>
  <si>
    <t>15.05.2024 10:43:34</t>
  </si>
  <si>
    <t>15.05.2024 10:43:36</t>
  </si>
  <si>
    <t>15.05.2024 10:43:39</t>
  </si>
  <si>
    <t>15.05.2024 10:43:40</t>
  </si>
  <si>
    <t>15.05.2024 10:43:45</t>
  </si>
  <si>
    <t>15.05.2024 10:43:46</t>
  </si>
  <si>
    <t>15.05.2024 10:43:48</t>
  </si>
  <si>
    <t>15.05.2024 10:44:09</t>
  </si>
  <si>
    <t>15.05.2024 10:44:10</t>
  </si>
  <si>
    <t>15.05.2024 10:44:12</t>
  </si>
  <si>
    <t>15.05.2024 10:44:13</t>
  </si>
  <si>
    <t>15.05.2024 10:44:15</t>
  </si>
  <si>
    <t>15.05.2024 10:44:16</t>
  </si>
  <si>
    <t>15.05.2024 10:45:24</t>
  </si>
  <si>
    <t>15.05.2024 10:45:27</t>
  </si>
  <si>
    <t>15.05.2024 10:45:33</t>
  </si>
  <si>
    <t>15.05.2024 10:45:34</t>
  </si>
  <si>
    <t>15.05.2024 10:46:10</t>
  </si>
  <si>
    <t>15.05.2024 10:46:12</t>
  </si>
  <si>
    <t>15.05.2024 10:46:13</t>
  </si>
  <si>
    <t>15.05.2024 10:46:25</t>
  </si>
  <si>
    <t>15.05.2024 10:46:27</t>
  </si>
  <si>
    <t>15.05.2024 10:46:28</t>
  </si>
  <si>
    <t>15.05.2024 10:46:42</t>
  </si>
  <si>
    <t>15.05.2024 10:46:43</t>
  </si>
  <si>
    <t>15.05.2024 10:46:45</t>
  </si>
  <si>
    <t>15.05.2024 10:46:46</t>
  </si>
  <si>
    <t>15.05.2024 10:46:49</t>
  </si>
  <si>
    <t>15.05.2024 10:46:52</t>
  </si>
  <si>
    <t>15.05.2024 10:47:30</t>
  </si>
  <si>
    <t>15.05.2024 10:47:31</t>
  </si>
  <si>
    <t>15.05.2024 10:47:36</t>
  </si>
  <si>
    <t>15.05.2024 10:47:37</t>
  </si>
  <si>
    <t>15.05.2024 10:47:40</t>
  </si>
  <si>
    <t>15.05.2024 10:47:42</t>
  </si>
  <si>
    <t>15.05.2024 10:47:43</t>
  </si>
  <si>
    <t>15.05.2024 10:47:46</t>
  </si>
  <si>
    <t>15.05.2024 10:48:01</t>
  </si>
  <si>
    <t>15.05.2024 10:48:06</t>
  </si>
  <si>
    <t>15.05.2024 10:49:12</t>
  </si>
  <si>
    <t>15.05.2024 10:49:13</t>
  </si>
  <si>
    <t>15.05.2024 10:49:15</t>
  </si>
  <si>
    <t>15.05.2024 10:49:16</t>
  </si>
  <si>
    <t>15.05.2024 10:51:10</t>
  </si>
  <si>
    <t>15.05.2024 10:51:13</t>
  </si>
  <si>
    <t>15.05.2024 10:51:15</t>
  </si>
  <si>
    <t>15.05.2024 10:52:19</t>
  </si>
  <si>
    <t>15.05.2024 10:52:21</t>
  </si>
  <si>
    <t>15.05.2024 10:52:22</t>
  </si>
  <si>
    <t>15.05.2024 10:53:28</t>
  </si>
  <si>
    <t>15.05.2024 10:53:30</t>
  </si>
  <si>
    <t>15.05.2024 10:53:31</t>
  </si>
  <si>
    <t>15.05.2024 10:53:33</t>
  </si>
  <si>
    <t>15.05.2024 10:53:34</t>
  </si>
  <si>
    <t>15.05.2024 10:53:36</t>
  </si>
  <si>
    <t>15.05.2024 10:53:37</t>
  </si>
  <si>
    <t>15.05.2024 10:53:39</t>
  </si>
  <si>
    <t>15.05.2024 10:55:30</t>
  </si>
  <si>
    <t>15.05.2024 10:55:31</t>
  </si>
  <si>
    <t>15.05.2024 10:55:33</t>
  </si>
  <si>
    <t>15.05.2024 10:55:34</t>
  </si>
  <si>
    <t>15.05.2024 10:57:36</t>
  </si>
  <si>
    <t>15.05.2024 10:57:39</t>
  </si>
  <si>
    <t>15.05.2024 10:57:42</t>
  </si>
  <si>
    <t>15.05.2024 10:58:18</t>
  </si>
  <si>
    <t>15.05.2024 10:58:22</t>
  </si>
  <si>
    <t>15.05.2024 10:58:24</t>
  </si>
  <si>
    <t>15.05.2024 10:58:25</t>
  </si>
  <si>
    <t>15.05.2024 10:58:27</t>
  </si>
  <si>
    <t>15.05.2024 10:58:28</t>
  </si>
  <si>
    <t>15.05.2024 11:00:16</t>
  </si>
  <si>
    <t>15.05.2024 11:00:18</t>
  </si>
  <si>
    <t>15.05.2024 11:00:19</t>
  </si>
  <si>
    <t>15.05.2024 11:00:21</t>
  </si>
  <si>
    <t>15.05.2024 11:00:57</t>
  </si>
  <si>
    <t>15.05.2024 11:01:00</t>
  </si>
  <si>
    <t>15.05.2024 11:01:17</t>
  </si>
  <si>
    <t>15.05.2024 11:01:20</t>
  </si>
  <si>
    <t>15.05.2024 11:01:21</t>
  </si>
  <si>
    <t>15.05.2024 11:02:19</t>
  </si>
  <si>
    <t>15.05.2024 11:02:21</t>
  </si>
  <si>
    <t>15.05.2024 11:02:22</t>
  </si>
  <si>
    <t>15.05.2024 11:03:54</t>
  </si>
  <si>
    <t>15.05.2024 11:03:57</t>
  </si>
  <si>
    <t>15.05.2024 11:04:00</t>
  </si>
  <si>
    <t>15.05.2024 11:04:02</t>
  </si>
  <si>
    <t>15.05.2024 11:04:08</t>
  </si>
  <si>
    <t>15.05.2024 11:04:09</t>
  </si>
  <si>
    <t>15.05.2024 11:04:11</t>
  </si>
  <si>
    <t>15.05.2024 11:04:33</t>
  </si>
  <si>
    <t>15.05.2024 11:04:35</t>
  </si>
  <si>
    <t>15.05.2024 11:04:36</t>
  </si>
  <si>
    <t>15.05.2024 11:05:16</t>
  </si>
  <si>
    <t>15.05.2024 11:05:18</t>
  </si>
  <si>
    <t>15.05.2024 11:05:19</t>
  </si>
  <si>
    <t>15.05.2024 11:08:04</t>
  </si>
  <si>
    <t>15.05.2024 11:08:07</t>
  </si>
  <si>
    <t>15.05.2024 11:08:09</t>
  </si>
  <si>
    <t>15.05.2024 11:08:10</t>
  </si>
  <si>
    <t>15.05.2024 11:08:13</t>
  </si>
  <si>
    <t>15.05.2024 11:08:24</t>
  </si>
  <si>
    <t>15.05.2024 11:08:25</t>
  </si>
  <si>
    <t>15.05.2024 11:08:27</t>
  </si>
  <si>
    <t>15.05.2024 11:09:36</t>
  </si>
  <si>
    <t>15.05.2024 11:09:37</t>
  </si>
  <si>
    <t>15.05.2024 11:09:39</t>
  </si>
  <si>
    <t>15.05.2024 11:10:30</t>
  </si>
  <si>
    <t>15.05.2024 11:10:31</t>
  </si>
  <si>
    <t>15.05.2024 11:10:34</t>
  </si>
  <si>
    <t>15.05.2024 11:10:36</t>
  </si>
  <si>
    <t>15.05.2024 11:11:18</t>
  </si>
  <si>
    <t>15.05.2024 11:11:19</t>
  </si>
  <si>
    <t>15.05.2024 11:11:21</t>
  </si>
  <si>
    <t>15.05.2024 11:11:22</t>
  </si>
  <si>
    <t>15.05.2024 11:11:25</t>
  </si>
  <si>
    <t>15.05.2024 11:11:37</t>
  </si>
  <si>
    <t>15.05.2024 11:11:39</t>
  </si>
  <si>
    <t>15.05.2024 11:11:42</t>
  </si>
  <si>
    <t>15.05.2024 11:12:27</t>
  </si>
  <si>
    <t>15.05.2024 11:12:28</t>
  </si>
  <si>
    <t>15.05.2024 11:12:31</t>
  </si>
  <si>
    <t>15.05.2024 11:13:27</t>
  </si>
  <si>
    <t>15.05.2024 11:13:28</t>
  </si>
  <si>
    <t>15.05.2024 11:13:30</t>
  </si>
  <si>
    <t>15.05.2024 11:13:31</t>
  </si>
  <si>
    <t>15.05.2024 11:13:33</t>
  </si>
  <si>
    <t>15.05.2024 11:13:36</t>
  </si>
  <si>
    <t>15.05.2024 11:13:39</t>
  </si>
  <si>
    <t>15.05.2024 11:14:34</t>
  </si>
  <si>
    <t>15.05.2024 11:14:37</t>
  </si>
  <si>
    <t>15.05.2024 11:15:07</t>
  </si>
  <si>
    <t>15.05.2024 11:15:09</t>
  </si>
  <si>
    <t>15.05.2024 11:15:10</t>
  </si>
  <si>
    <t>15.05.2024 11:15:12</t>
  </si>
  <si>
    <t>15.05.2024 11:15:45</t>
  </si>
  <si>
    <t>15.05.2024 11:15:48</t>
  </si>
  <si>
    <t>15.05.2024 11:15:51</t>
  </si>
  <si>
    <t>15.05.2024 11:15:52</t>
  </si>
  <si>
    <t>15.05.2024 11:15:54</t>
  </si>
  <si>
    <t>15.05.2024 11:15:55</t>
  </si>
  <si>
    <t>15.05.2024 11:15:57</t>
  </si>
  <si>
    <t>15.05.2024 11:15:58</t>
  </si>
  <si>
    <t>15.05.2024 11:16:15</t>
  </si>
  <si>
    <t>15.05.2024 11:16:18</t>
  </si>
  <si>
    <t>15.05.2024 11:16:51</t>
  </si>
  <si>
    <t>15.05.2024 11:16:54</t>
  </si>
  <si>
    <t>15.05.2024 11:16:56</t>
  </si>
  <si>
    <t>15.05.2024 11:16:57</t>
  </si>
  <si>
    <t>15.05.2024 11:16:59</t>
  </si>
  <si>
    <t>15.05.2024 11:17:08</t>
  </si>
  <si>
    <t>15.05.2024 11:17:11</t>
  </si>
  <si>
    <t>15.05.2024 11:17:12</t>
  </si>
  <si>
    <t>15.05.2024 11:17:14</t>
  </si>
  <si>
    <t>15.05.2024 11:17:15</t>
  </si>
  <si>
    <t>15.05.2024 11:17:17</t>
  </si>
  <si>
    <t>15.05.2024 11:17:18</t>
  </si>
  <si>
    <t>15.05.2024 11:19:00</t>
  </si>
  <si>
    <t>15.05.2024 11:19:04</t>
  </si>
  <si>
    <t>15.05.2024 11:19:06</t>
  </si>
  <si>
    <t>15.05.2024 11:19:07</t>
  </si>
  <si>
    <t>15.05.2024 11:19:33</t>
  </si>
  <si>
    <t>15.05.2024 11:19:34</t>
  </si>
  <si>
    <t>15.05.2024 11:19:39</t>
  </si>
  <si>
    <t>15.05.2024 11:19:40</t>
  </si>
  <si>
    <t>15.05.2024 11:19:42</t>
  </si>
  <si>
    <t>15.05.2024 11:19:43</t>
  </si>
  <si>
    <t>15.05.2024 11:20:40</t>
  </si>
  <si>
    <t>15.05.2024 11:20:42</t>
  </si>
  <si>
    <t>15.05.2024 11:20:43</t>
  </si>
  <si>
    <t>15.05.2024 11:20:45</t>
  </si>
  <si>
    <t>15.05.2024 11:20:46</t>
  </si>
  <si>
    <t>15.05.2024 11:20:48</t>
  </si>
  <si>
    <t>15.05.2024 11:21:28</t>
  </si>
  <si>
    <t>15.05.2024 11:21:31</t>
  </si>
  <si>
    <t>15.05.2024 11:22:59</t>
  </si>
  <si>
    <t>15.05.2024 11:23:00</t>
  </si>
  <si>
    <t>15.05.2024 11:23:02</t>
  </si>
  <si>
    <t>15.05.2024 11:23:03</t>
  </si>
  <si>
    <t>15.05.2024 11:23:05</t>
  </si>
  <si>
    <t>15.05.2024 11:23:06</t>
  </si>
  <si>
    <t>15.05.2024 11:23:08</t>
  </si>
  <si>
    <t>15.05.2024 11:23:09</t>
  </si>
  <si>
    <t>15.05.2024 11:23:11</t>
  </si>
  <si>
    <t>15.05.2024 11:23:14</t>
  </si>
  <si>
    <t>15.05.2024 11:23:35</t>
  </si>
  <si>
    <t>15.05.2024 11:23:36</t>
  </si>
  <si>
    <t>15.05.2024 11:23:59</t>
  </si>
  <si>
    <t>15.05.2024 11:24:00</t>
  </si>
  <si>
    <t>15.05.2024 11:25:37</t>
  </si>
  <si>
    <t>15.05.2024 11:25:40</t>
  </si>
  <si>
    <t>15.05.2024 11:25:42</t>
  </si>
  <si>
    <t>15.05.2024 11:25:43</t>
  </si>
  <si>
    <t>15.05.2024 11:25:45</t>
  </si>
  <si>
    <t>15.05.2024 11:25:46</t>
  </si>
  <si>
    <t>15.05.2024 11:25:49</t>
  </si>
  <si>
    <t>15.05.2024 11:25:51</t>
  </si>
  <si>
    <t>15.05.2024 11:25:54</t>
  </si>
  <si>
    <t>15.05.2024 11:26:18</t>
  </si>
  <si>
    <t>15.05.2024 11:26:19</t>
  </si>
  <si>
    <t>15.05.2024 11:26:21</t>
  </si>
  <si>
    <t>15.05.2024 11:26:57</t>
  </si>
  <si>
    <t>15.05.2024 11:26:58</t>
  </si>
  <si>
    <t>15.05.2024 11:27:00</t>
  </si>
  <si>
    <t>15.05.2024 11:27:01</t>
  </si>
  <si>
    <t>15.05.2024 11:27:29</t>
  </si>
  <si>
    <t>15.05.2024 11:27:30</t>
  </si>
  <si>
    <t>15.05.2024 11:27:32</t>
  </si>
  <si>
    <t>15.05.2024 11:27:48</t>
  </si>
  <si>
    <t>15.05.2024 11:27:51</t>
  </si>
  <si>
    <t>15.05.2024 11:28:39</t>
  </si>
  <si>
    <t>15.05.2024 11:28:42</t>
  </si>
  <si>
    <t>15.05.2024 11:28:43</t>
  </si>
  <si>
    <t>15.05.2024 11:28:45</t>
  </si>
  <si>
    <t>15.05.2024 11:28:46</t>
  </si>
  <si>
    <t>15.05.2024 11:28:48</t>
  </si>
  <si>
    <t>15.05.2024 11:29:43</t>
  </si>
  <si>
    <t>15.05.2024 11:29:45</t>
  </si>
  <si>
    <t>15.05.2024 11:30:59</t>
  </si>
  <si>
    <t>15.05.2024 11:31:00</t>
  </si>
  <si>
    <t>15.05.2024 11:31:02</t>
  </si>
  <si>
    <t>15.05.2024 11:31:03</t>
  </si>
  <si>
    <t>15.05.2024 11:31:05</t>
  </si>
  <si>
    <t>15.05.2024 11:32:24</t>
  </si>
  <si>
    <t>15.05.2024 11:32:25</t>
  </si>
  <si>
    <t>15.05.2024 11:32:27</t>
  </si>
  <si>
    <t>15.05.2024 11:32:30</t>
  </si>
  <si>
    <t>15.05.2024 11:32:40</t>
  </si>
  <si>
    <t>15.05.2024 11:32:43</t>
  </si>
  <si>
    <t>15.05.2024 11:33:06</t>
  </si>
  <si>
    <t>15.05.2024 11:33:09</t>
  </si>
  <si>
    <t>15.05.2024 11:33:10</t>
  </si>
  <si>
    <t>15.05.2024 11:33:13</t>
  </si>
  <si>
    <t>15.05.2024 11:33:31</t>
  </si>
  <si>
    <t>15.05.2024 11:33:33</t>
  </si>
  <si>
    <t>15.05.2024 11:33:34</t>
  </si>
  <si>
    <t>15.05.2024 11:33:36</t>
  </si>
  <si>
    <t>15.05.2024 11:34:19</t>
  </si>
  <si>
    <t>15.05.2024 11:34:21</t>
  </si>
  <si>
    <t>15.05.2024 11:34:22</t>
  </si>
  <si>
    <t>15.05.2024 11:34:24</t>
  </si>
  <si>
    <t>15.05.2024 11:35:07</t>
  </si>
  <si>
    <t>15.05.2024 11:35:10</t>
  </si>
  <si>
    <t>15.05.2024 11:35:37</t>
  </si>
  <si>
    <t>15.05.2024 11:35:39</t>
  </si>
  <si>
    <t>15.05.2024 11:35:40</t>
  </si>
  <si>
    <t>15.05.2024 11:35:43</t>
  </si>
  <si>
    <t>15.05.2024 11:36:24</t>
  </si>
  <si>
    <t>15.05.2024 11:36:25</t>
  </si>
  <si>
    <t>15.05.2024 11:36:27</t>
  </si>
  <si>
    <t>15.05.2024 11:36:28</t>
  </si>
  <si>
    <t>15.05.2024 11:37:16</t>
  </si>
  <si>
    <t>15.05.2024 11:37:18</t>
  </si>
  <si>
    <t>15.05.2024 11:37:19</t>
  </si>
  <si>
    <t>15.05.2024 11:37:27</t>
  </si>
  <si>
    <t>15.05.2024 11:37:28</t>
  </si>
  <si>
    <t>15.05.2024 11:37:30</t>
  </si>
  <si>
    <t>15.05.2024 11:37:31</t>
  </si>
  <si>
    <t>15.05.2024 11:37:33</t>
  </si>
  <si>
    <t>15.05.2024 11:37:37</t>
  </si>
  <si>
    <t>15.05.2024 11:37:39</t>
  </si>
  <si>
    <t>15.05.2024 11:38:07</t>
  </si>
  <si>
    <t>15.05.2024 11:38:10</t>
  </si>
  <si>
    <t>15.05.2024 11:38:39</t>
  </si>
  <si>
    <t>15.05.2024 11:38:40</t>
  </si>
  <si>
    <t>15.05.2024 11:38:42</t>
  </si>
  <si>
    <t>15.05.2024 11:38:43</t>
  </si>
  <si>
    <t>15.05.2024 11:38:45</t>
  </si>
  <si>
    <t>15.05.2024 11:38:46</t>
  </si>
  <si>
    <t>15.05.2024 11:38:48</t>
  </si>
  <si>
    <t>15.05.2024 11:38:49</t>
  </si>
  <si>
    <t>15.05.2024 11:38:52</t>
  </si>
  <si>
    <t>15.05.2024 11:39:18</t>
  </si>
  <si>
    <t>15.05.2024 11:39:19</t>
  </si>
  <si>
    <t>15.05.2024 11:40:04</t>
  </si>
  <si>
    <t>15.05.2024 11:40:06</t>
  </si>
  <si>
    <t>15.05.2024 11:40:07</t>
  </si>
  <si>
    <t>15.05.2024 11:40:30</t>
  </si>
  <si>
    <t>15.05.2024 11:40:31</t>
  </si>
  <si>
    <t>15.05.2024 11:40:33</t>
  </si>
  <si>
    <t>15.05.2024 11:40:34</t>
  </si>
  <si>
    <t>15.05.2024 11:40:36</t>
  </si>
  <si>
    <t>15.05.2024 11:40:39</t>
  </si>
  <si>
    <t>15.05.2024 11:40:43</t>
  </si>
  <si>
    <t>15.05.2024 11:40:45</t>
  </si>
  <si>
    <t>15.05.2024 11:40:46</t>
  </si>
  <si>
    <t>15.05.2024 11:40:48</t>
  </si>
  <si>
    <t>15.05.2024 11:40:49</t>
  </si>
  <si>
    <t>15.05.2024 11:40:52</t>
  </si>
  <si>
    <t>15.05.2024 11:40:54</t>
  </si>
  <si>
    <t>15.05.2024 11:40:55</t>
  </si>
  <si>
    <t>15.05.2024 11:40:57</t>
  </si>
  <si>
    <t>15.05.2024 11:40:58</t>
  </si>
  <si>
    <t>15.05.2024 11:42:01</t>
  </si>
  <si>
    <t>15.05.2024 11:42:03</t>
  </si>
  <si>
    <t>15.05.2024 11:42:04</t>
  </si>
  <si>
    <t>15.05.2024 11:42:06</t>
  </si>
  <si>
    <t>15.05.2024 11:42:07</t>
  </si>
  <si>
    <t>15.05.2024 11:42:09</t>
  </si>
  <si>
    <t>15.05.2024 11:42:10</t>
  </si>
  <si>
    <t>15.05.2024 11:42:12</t>
  </si>
  <si>
    <t>15.05.2024 11:42:13</t>
  </si>
  <si>
    <t>15.05.2024 11:42:48</t>
  </si>
  <si>
    <t>15.05.2024 11:43:07</t>
  </si>
  <si>
    <t>15.05.2024 11:43:09</t>
  </si>
  <si>
    <t>15.05.2024 11:43:10</t>
  </si>
  <si>
    <t>15.05.2024 11:43:12</t>
  </si>
  <si>
    <t>15.05.2024 11:43:28</t>
  </si>
  <si>
    <t>15.05.2024 11:43:30</t>
  </si>
  <si>
    <t>15.05.2024 11:43:31</t>
  </si>
  <si>
    <t>15.05.2024 11:43:33</t>
  </si>
  <si>
    <t>15.05.2024 11:43:34</t>
  </si>
  <si>
    <t>15.05.2024 11:43:40</t>
  </si>
  <si>
    <t>15.05.2024 11:43:42</t>
  </si>
  <si>
    <t>15.05.2024 11:43:45</t>
  </si>
  <si>
    <t>15.05.2024 11:44:06</t>
  </si>
  <si>
    <t>15.05.2024 11:44:07</t>
  </si>
  <si>
    <t>15.05.2024 11:44:10</t>
  </si>
  <si>
    <t>15.05.2024 11:44:12</t>
  </si>
  <si>
    <t>15.05.2024 11:44:28</t>
  </si>
  <si>
    <t>15.05.2024 11:44:30</t>
  </si>
  <si>
    <t>15.05.2024 11:44:31</t>
  </si>
  <si>
    <t>15.05.2024 11:44:33</t>
  </si>
  <si>
    <t>15.05.2024 11:44:34</t>
  </si>
  <si>
    <t>15.05.2024 11:44:36</t>
  </si>
  <si>
    <t>15.05.2024 11:44:37</t>
  </si>
  <si>
    <t>15.05.2024 11:44:39</t>
  </si>
  <si>
    <t>15.05.2024 11:44:40</t>
  </si>
  <si>
    <t>15.05.2024 11:45:15</t>
  </si>
  <si>
    <t>15.05.2024 11:45:22</t>
  </si>
  <si>
    <t>15.05.2024 11:45:25</t>
  </si>
  <si>
    <t>15.05.2024 11:45:27</t>
  </si>
  <si>
    <t>15.05.2024 11:45:37</t>
  </si>
  <si>
    <t>15.05.2024 11:45:40</t>
  </si>
  <si>
    <t>15.05.2024 11:45:42</t>
  </si>
  <si>
    <t>15.05.2024 11:45:52</t>
  </si>
  <si>
    <t>15.05.2024 11:45:54</t>
  </si>
  <si>
    <t>15.05.2024 11:46:21</t>
  </si>
  <si>
    <t>15.05.2024 11:46:24</t>
  </si>
  <si>
    <t>15.05.2024 11:46:25</t>
  </si>
  <si>
    <t>15.05.2024 11:46:42</t>
  </si>
  <si>
    <t>15.05.2024 11:46:43</t>
  </si>
  <si>
    <t>15.05.2024 11:47:18</t>
  </si>
  <si>
    <t>15.05.2024 11:47:21</t>
  </si>
  <si>
    <t>15.05.2024 11:47:22</t>
  </si>
  <si>
    <t>15.05.2024 11:47:24</t>
  </si>
  <si>
    <t>15.05.2024 11:47:34</t>
  </si>
  <si>
    <t>15.05.2024 11:47:39</t>
  </si>
  <si>
    <t>15.05.2024 11:47:42</t>
  </si>
  <si>
    <t>15.05.2024 11:47:43</t>
  </si>
  <si>
    <t>15.05.2024 11:47:45</t>
  </si>
  <si>
    <t>15.05.2024 11:47:46</t>
  </si>
  <si>
    <t>15.05.2024 11:47:48</t>
  </si>
  <si>
    <t>15.05.2024 11:47:49</t>
  </si>
  <si>
    <t>15.05.2024 11:47:51</t>
  </si>
  <si>
    <t>15.05.2024 11:47:54</t>
  </si>
  <si>
    <t>15.05.2024 11:48:34</t>
  </si>
  <si>
    <t>15.05.2024 11:48:37</t>
  </si>
  <si>
    <t>15.05.2024 11:48:39</t>
  </si>
  <si>
    <t>15.05.2024 11:48:40</t>
  </si>
  <si>
    <t>15.05.2024 11:48:42</t>
  </si>
  <si>
    <t>15.05.2024 11:48:43</t>
  </si>
  <si>
    <t>15.05.2024 11:49:40</t>
  </si>
  <si>
    <t>15.05.2024 11:49:42</t>
  </si>
  <si>
    <t>15.05.2024 11:49:43</t>
  </si>
  <si>
    <t>15.05.2024 11:49:45</t>
  </si>
  <si>
    <t>15.05.2024 11:50:49</t>
  </si>
  <si>
    <t>15.05.2024 11:50:51</t>
  </si>
  <si>
    <t>15.05.2024 11:50:52</t>
  </si>
  <si>
    <t>15.05.2024 11:50:54</t>
  </si>
  <si>
    <t>15.05.2024 11:51:16</t>
  </si>
  <si>
    <t>15.05.2024 11:51:18</t>
  </si>
  <si>
    <t>15.05.2024 11:51:19</t>
  </si>
  <si>
    <t>15.05.2024 11:51:22</t>
  </si>
  <si>
    <t>15.05.2024 11:51:24</t>
  </si>
  <si>
    <t>15.05.2024 11:51:46</t>
  </si>
  <si>
    <t>15.05.2024 11:51:49</t>
  </si>
  <si>
    <t>15.05.2024 11:51:51</t>
  </si>
  <si>
    <t>15.05.2024 11:52:39</t>
  </si>
  <si>
    <t>15.05.2024 11:52:40</t>
  </si>
  <si>
    <t>15.05.2024 11:52:42</t>
  </si>
  <si>
    <t>15.05.2024 11:53:06</t>
  </si>
  <si>
    <t>15.05.2024 11:53:07</t>
  </si>
  <si>
    <t>15.05.2024 11:53:09</t>
  </si>
  <si>
    <t>15.05.2024 11:53:10</t>
  </si>
  <si>
    <t>15.05.2024 11:53:12</t>
  </si>
  <si>
    <t>15.05.2024 11:53:13</t>
  </si>
  <si>
    <t>15.05.2024 11:53:15</t>
  </si>
  <si>
    <t>15.05.2024 11:53:19</t>
  </si>
  <si>
    <t>15.05.2024 11:53:21</t>
  </si>
  <si>
    <t>15.05.2024 11:53:22</t>
  </si>
  <si>
    <t>15.05.2024 11:53:24</t>
  </si>
  <si>
    <t>15.05.2024 11:53:25</t>
  </si>
  <si>
    <t>15.05.2024 11:53:27</t>
  </si>
  <si>
    <t>15.05.2024 11:53:28</t>
  </si>
  <si>
    <t>15.05.2024 11:53:33</t>
  </si>
  <si>
    <t>15.05.2024 11:53:54</t>
  </si>
  <si>
    <t>15.05.2024 11:53:55</t>
  </si>
  <si>
    <t>15.05.2024 11:53:57</t>
  </si>
  <si>
    <t>15.05.2024 11:53:58</t>
  </si>
  <si>
    <t>15.05.2024 11:54:03</t>
  </si>
  <si>
    <t>15.05.2024 11:54:04</t>
  </si>
  <si>
    <t>15.05.2024 11:54:36</t>
  </si>
  <si>
    <t>15.05.2024 11:54:38</t>
  </si>
  <si>
    <t>15.05.2024 11:55:06</t>
  </si>
  <si>
    <t>15.05.2024 11:55:07</t>
  </si>
  <si>
    <t>15.05.2024 11:55:09</t>
  </si>
  <si>
    <t>15.05.2024 11:55:16</t>
  </si>
  <si>
    <t>15.05.2024 11:55:25</t>
  </si>
  <si>
    <t>15.05.2024 11:55:27</t>
  </si>
  <si>
    <t>15.05.2024 11:55:28</t>
  </si>
  <si>
    <t>15.05.2024 11:55:45</t>
  </si>
  <si>
    <t>15.05.2024 11:55:46</t>
  </si>
  <si>
    <t>15.05.2024 11:55:48</t>
  </si>
  <si>
    <t>15.05.2024 11:55:49</t>
  </si>
  <si>
    <t>15.05.2024 11:55:51</t>
  </si>
  <si>
    <t>15.05.2024 11:55:54</t>
  </si>
  <si>
    <t>15.05.2024 11:55:55</t>
  </si>
  <si>
    <t>15.05.2024 11:55:57</t>
  </si>
  <si>
    <t>15.05.2024 11:56:04</t>
  </si>
  <si>
    <t>15.05.2024 11:56:06</t>
  </si>
  <si>
    <t>15.05.2024 11:56:09</t>
  </si>
  <si>
    <t>15.05.2024 11:56:12</t>
  </si>
  <si>
    <t>15.05.2024 11:56:13</t>
  </si>
  <si>
    <t>15.05.2024 11:56:28</t>
  </si>
  <si>
    <t>15.05.2024 11:56:30</t>
  </si>
  <si>
    <t>15.05.2024 11:56:31</t>
  </si>
  <si>
    <t>15.05.2024 11:56:34</t>
  </si>
  <si>
    <t>15.05.2024 11:56:36</t>
  </si>
  <si>
    <t>15.05.2024 11:56:37</t>
  </si>
  <si>
    <t>15.05.2024 11:56:39</t>
  </si>
  <si>
    <t>15.05.2024 11:56:40</t>
  </si>
  <si>
    <t>15.05.2024 11:56:42</t>
  </si>
  <si>
    <t>15.05.2024 11:57:54</t>
  </si>
  <si>
    <t>15.05.2024 11:57:56</t>
  </si>
  <si>
    <t>15.05.2024 11:58:37</t>
  </si>
  <si>
    <t>15.05.2024 11:58:39</t>
  </si>
  <si>
    <t>15.05.2024 11:58:42</t>
  </si>
  <si>
    <t>15.05.2024 11:58:43</t>
  </si>
  <si>
    <t>15.05.2024 11:58:45</t>
  </si>
  <si>
    <t>15.05.2024 11:58:46</t>
  </si>
  <si>
    <t>15.05.2024 11:58:48</t>
  </si>
  <si>
    <t>15.05.2024 11:58:49</t>
  </si>
  <si>
    <t>15.05.2024 11:58:51</t>
  </si>
  <si>
    <t>15.05.2024 11:58:52</t>
  </si>
  <si>
    <t>15.05.2024 11:58:54</t>
  </si>
  <si>
    <t>15.05.2024 11:59:16</t>
  </si>
  <si>
    <t>15.05.2024 11:59:18</t>
  </si>
  <si>
    <t>15.05.2024 11:59:19</t>
  </si>
  <si>
    <t>15.05.2024 11:59:21</t>
  </si>
  <si>
    <t>15.05.2024 11:59:24</t>
  </si>
  <si>
    <t>15.05.2024 11:59:25</t>
  </si>
  <si>
    <t>15.05.2024 11:59:43</t>
  </si>
  <si>
    <t>15.05.2024 11:59:45</t>
  </si>
  <si>
    <t>15.05.2024 11:59:46</t>
  </si>
  <si>
    <t>15.05.2024 11:59:48</t>
  </si>
  <si>
    <t>15.05.2024 11:59:49</t>
  </si>
  <si>
    <t>15.05.2024 11:59:52</t>
  </si>
  <si>
    <t>15.05.2024 11:59:54</t>
  </si>
  <si>
    <t>15.05.2024 11:59:55</t>
  </si>
  <si>
    <t>15.05.2024 12:00:10</t>
  </si>
  <si>
    <t>15.05.2024 12:00:12</t>
  </si>
  <si>
    <t>15.05.2024 12:00:13</t>
  </si>
  <si>
    <t>15.05.2024 12:00:15</t>
  </si>
  <si>
    <t>15.05.2024 12:00:18</t>
  </si>
  <si>
    <t>15.05.2024 12:00:21</t>
  </si>
  <si>
    <t>15.05.2024 12:00:22</t>
  </si>
  <si>
    <t>15.05.2024 12:00:24</t>
  </si>
  <si>
    <t>15.05.2024 12:00:27</t>
  </si>
  <si>
    <t>15.05.2024 12:00:52</t>
  </si>
  <si>
    <t>15.05.2024 12:00:55</t>
  </si>
  <si>
    <t>15.05.2024 12:00:57</t>
  </si>
  <si>
    <t>15.05.2024 12:01:17</t>
  </si>
  <si>
    <t>15.05.2024 12:01:18</t>
  </si>
  <si>
    <t>15.05.2024 12:01:20</t>
  </si>
  <si>
    <t>15.05.2024 12:01:21</t>
  </si>
  <si>
    <t>15.05.2024 12:01:23</t>
  </si>
  <si>
    <t>15.05.2024 12:01:30</t>
  </si>
  <si>
    <t>15.05.2024 12:01:33</t>
  </si>
  <si>
    <t>15.05.2024 12:01:35</t>
  </si>
  <si>
    <t>15.05.2024 12:02:31</t>
  </si>
  <si>
    <t>15.05.2024 12:02:33</t>
  </si>
  <si>
    <t>15.05.2024 12:02:34</t>
  </si>
  <si>
    <t>15.05.2024 12:03:09</t>
  </si>
  <si>
    <t>15.05.2024 12:03:13</t>
  </si>
  <si>
    <t>15.05.2024 12:03:15</t>
  </si>
  <si>
    <t>15.05.2024 12:03:16</t>
  </si>
  <si>
    <t>15.05.2024 12:03:21</t>
  </si>
  <si>
    <t>15.05.2024 12:03:22</t>
  </si>
  <si>
    <t>15.05.2024 12:03:24</t>
  </si>
  <si>
    <t>15.05.2024 12:03:25</t>
  </si>
  <si>
    <t>15.05.2024 12:03:27</t>
  </si>
  <si>
    <t>15.05.2024 12:03:28</t>
  </si>
  <si>
    <t>15.05.2024 12:03:30</t>
  </si>
  <si>
    <t>15.05.2024 12:03:31</t>
  </si>
  <si>
    <t>15.05.2024 12:03:49</t>
  </si>
  <si>
    <t>15.05.2024 12:03:51</t>
  </si>
  <si>
    <t>15.05.2024 12:03:57</t>
  </si>
  <si>
    <t>15.05.2024 12:03:58</t>
  </si>
  <si>
    <t>15.05.2024 12:04:00</t>
  </si>
  <si>
    <t>15.05.2024 12:04:09</t>
  </si>
  <si>
    <t>15.05.2024 12:04:10</t>
  </si>
  <si>
    <t>15.05.2024 12:04:12</t>
  </si>
  <si>
    <t>15.05.2024 12:04:13</t>
  </si>
  <si>
    <t>15.05.2024 12:04:15</t>
  </si>
  <si>
    <t>15.05.2024 12:04:16</t>
  </si>
  <si>
    <t>15.05.2024 12:04:54</t>
  </si>
  <si>
    <t>15.05.2024 12:04:56</t>
  </si>
  <si>
    <t>15.05.2024 12:04:57</t>
  </si>
  <si>
    <t>15.05.2024 12:04:59</t>
  </si>
  <si>
    <t>15.05.2024 12:05:35</t>
  </si>
  <si>
    <t>15.05.2024 12:05:38</t>
  </si>
  <si>
    <t>15.05.2024 12:05:40</t>
  </si>
  <si>
    <t>15.05.2024 12:06:18</t>
  </si>
  <si>
    <t>15.05.2024 12:06:19</t>
  </si>
  <si>
    <t>15.05.2024 12:06:22</t>
  </si>
  <si>
    <t>15.05.2024 12:06:24</t>
  </si>
  <si>
    <t>15.05.2024 12:06:25</t>
  </si>
  <si>
    <t>15.05.2024 12:06:27</t>
  </si>
  <si>
    <t>15.05.2024 12:06:28</t>
  </si>
  <si>
    <t>15.05.2024 12:06:30</t>
  </si>
  <si>
    <t>15.05.2024 12:06:31</t>
  </si>
  <si>
    <t>15.05.2024 12:06:34</t>
  </si>
  <si>
    <t>15.05.2024 12:06:57</t>
  </si>
  <si>
    <t>15.05.2024 12:06:58</t>
  </si>
  <si>
    <t>15.05.2024 12:07:00</t>
  </si>
  <si>
    <t>15.05.2024 12:07:01</t>
  </si>
  <si>
    <t>15.05.2024 12:07:06</t>
  </si>
  <si>
    <t>15.05.2024 12:07:38</t>
  </si>
  <si>
    <t>15.05.2024 12:07:41</t>
  </si>
  <si>
    <t>15.05.2024 12:07:42</t>
  </si>
  <si>
    <t>15.05.2024 12:07:45</t>
  </si>
  <si>
    <t>15.05.2024 12:07:50</t>
  </si>
  <si>
    <t>15.05.2024 12:07:54</t>
  </si>
  <si>
    <t>15.05.2024 12:07:56</t>
  </si>
  <si>
    <t>15.05.2024 12:07:57</t>
  </si>
  <si>
    <t>15.05.2024 12:07:59</t>
  </si>
  <si>
    <t>15.05.2024 12:08:00</t>
  </si>
  <si>
    <t>15.05.2024 12:08:03</t>
  </si>
  <si>
    <t>15.05.2024 12:08:12</t>
  </si>
  <si>
    <t>15.05.2024 12:08:14</t>
  </si>
  <si>
    <t>15.05.2024 12:08:15</t>
  </si>
  <si>
    <t>15.05.2024 12:08:17</t>
  </si>
  <si>
    <t>15.05.2024 12:08:18</t>
  </si>
  <si>
    <t>15.05.2024 12:08:20</t>
  </si>
  <si>
    <t>15.05.2024 12:08:30</t>
  </si>
  <si>
    <t>15.05.2024 12:08:32</t>
  </si>
  <si>
    <t>15.05.2024 12:08:33</t>
  </si>
  <si>
    <t>15.05.2024 12:08:45</t>
  </si>
  <si>
    <t>15.05.2024 12:08:47</t>
  </si>
  <si>
    <t>15.05.2024 12:08:48</t>
  </si>
  <si>
    <t>15.05.2024 12:08:50</t>
  </si>
  <si>
    <t>15.05.2024 12:09:07</t>
  </si>
  <si>
    <t>15.05.2024 12:09:09</t>
  </si>
  <si>
    <t>15.05.2024 12:09:10</t>
  </si>
  <si>
    <t>15.05.2024 12:09:12</t>
  </si>
  <si>
    <t>15.05.2024 12:09:16</t>
  </si>
  <si>
    <t>15.05.2024 12:09:18</t>
  </si>
  <si>
    <t>15.05.2024 12:09:19</t>
  </si>
  <si>
    <t>15.05.2024 12:09:22</t>
  </si>
  <si>
    <t>15.05.2024 12:09:43</t>
  </si>
  <si>
    <t>15.05.2024 12:09:45</t>
  </si>
  <si>
    <t>15.05.2024 12:09:46</t>
  </si>
  <si>
    <t>15.05.2024 12:10:00</t>
  </si>
  <si>
    <t>15.05.2024 12:10:01</t>
  </si>
  <si>
    <t>15.05.2024 12:10:03</t>
  </si>
  <si>
    <t>15.05.2024 12:10:04</t>
  </si>
  <si>
    <t>15.05.2024 12:10:37</t>
  </si>
  <si>
    <t>15.05.2024 12:10:39</t>
  </si>
  <si>
    <t>15.05.2024 12:10:40</t>
  </si>
  <si>
    <t>15.05.2024 12:10:57</t>
  </si>
  <si>
    <t>15.05.2024 12:10:58</t>
  </si>
  <si>
    <t>15.05.2024 12:11:00</t>
  </si>
  <si>
    <t>15.05.2024 12:11:39</t>
  </si>
  <si>
    <t>15.05.2024 12:11:41</t>
  </si>
  <si>
    <t>15.05.2024 12:11:42</t>
  </si>
  <si>
    <t>15.05.2024 12:11:54</t>
  </si>
  <si>
    <t>15.05.2024 12:11:56</t>
  </si>
  <si>
    <t>15.05.2024 12:11:57</t>
  </si>
  <si>
    <t>15.05.2024 12:12:41</t>
  </si>
  <si>
    <t>15.05.2024 12:12:43</t>
  </si>
  <si>
    <t>15.05.2024 12:12:44</t>
  </si>
  <si>
    <t>15.05.2024 12:12:46</t>
  </si>
  <si>
    <t>15.05.2024 12:12:47</t>
  </si>
  <si>
    <t>15.05.2024 12:12:52</t>
  </si>
  <si>
    <t>15.05.2024 12:12:55</t>
  </si>
  <si>
    <t>15.05.2024 12:12:56</t>
  </si>
  <si>
    <t>15.05.2024 12:12:58</t>
  </si>
  <si>
    <t>15.05.2024 12:13:01</t>
  </si>
  <si>
    <t>15.05.2024 12:13:02</t>
  </si>
  <si>
    <t>15.05.2024 12:13:23</t>
  </si>
  <si>
    <t>15.05.2024 12:13:25</t>
  </si>
  <si>
    <t>15.05.2024 12:13:29</t>
  </si>
  <si>
    <t>15.05.2024 12:13:31</t>
  </si>
  <si>
    <t>15.05.2024 12:13:32</t>
  </si>
  <si>
    <t>15.05.2024 12:13:34</t>
  </si>
  <si>
    <t>15.05.2024 12:13:35</t>
  </si>
  <si>
    <t>15.05.2024 12:14:40</t>
  </si>
  <si>
    <t>15.05.2024 12:14:42</t>
  </si>
  <si>
    <t>15.05.2024 12:14:43</t>
  </si>
  <si>
    <t>15.05.2024 12:14:45</t>
  </si>
  <si>
    <t>15.05.2024 12:14:46</t>
  </si>
  <si>
    <t>15.05.2024 12:15:13</t>
  </si>
  <si>
    <t>15.05.2024 12:15:15</t>
  </si>
  <si>
    <t>15.05.2024 12:15:19</t>
  </si>
  <si>
    <t>15.05.2024 12:15:21</t>
  </si>
  <si>
    <t>15.05.2024 12:15:22</t>
  </si>
  <si>
    <t>15.05.2024 12:15:24</t>
  </si>
  <si>
    <t>15.05.2024 12:15:25</t>
  </si>
  <si>
    <t>15.05.2024 12:15:27</t>
  </si>
  <si>
    <t>15.05.2024 12:15:34</t>
  </si>
  <si>
    <t>15.05.2024 12:15:36</t>
  </si>
  <si>
    <t>15.05.2024 12:15:37</t>
  </si>
  <si>
    <t>15.05.2024 12:15:39</t>
  </si>
  <si>
    <t>15.05.2024 12:15:40</t>
  </si>
  <si>
    <t>15.05.2024 12:15:42</t>
  </si>
  <si>
    <t>15.05.2024 12:15:43</t>
  </si>
  <si>
    <t>15.05.2024 12:15:45</t>
  </si>
  <si>
    <t>15.05.2024 12:16:00</t>
  </si>
  <si>
    <t>15.05.2024 12:16:01</t>
  </si>
  <si>
    <t>15.05.2024 12:16:03</t>
  </si>
  <si>
    <t>15.05.2024 12:16:06</t>
  </si>
  <si>
    <t>15.05.2024 12:16:07</t>
  </si>
  <si>
    <t>15.05.2024 12:16:18</t>
  </si>
  <si>
    <t>15.05.2024 12:16:19</t>
  </si>
  <si>
    <t>15.05.2024 12:16:21</t>
  </si>
  <si>
    <t>15.05.2024 12:16:22</t>
  </si>
  <si>
    <t>15.05.2024 12:16:27</t>
  </si>
  <si>
    <t>15.05.2024 12:16:28</t>
  </si>
  <si>
    <t>15.05.2024 12:16:30</t>
  </si>
  <si>
    <t>15.05.2024 12:16:33</t>
  </si>
  <si>
    <t>15.05.2024 12:16:36</t>
  </si>
  <si>
    <t>15.05.2024 12:16:51</t>
  </si>
  <si>
    <t>15.05.2024 12:16:52</t>
  </si>
  <si>
    <t>15.05.2024 12:17:06</t>
  </si>
  <si>
    <t>15.05.2024 12:17:09</t>
  </si>
  <si>
    <t>15.05.2024 12:17:10</t>
  </si>
  <si>
    <t>15.05.2024 12:18:09</t>
  </si>
  <si>
    <t>15.05.2024 12:18:10</t>
  </si>
  <si>
    <t>15.05.2024 12:18:12</t>
  </si>
  <si>
    <t>15.05.2024 12:18:57</t>
  </si>
  <si>
    <t>15.05.2024 12:19:00</t>
  </si>
  <si>
    <t>15.05.2024 12:19:01</t>
  </si>
  <si>
    <t>15.05.2024 12:19:03</t>
  </si>
  <si>
    <t>15.05.2024 12:19:04</t>
  </si>
  <si>
    <t>15.05.2024 12:19:07</t>
  </si>
  <si>
    <t>15.05.2024 12:19:09</t>
  </si>
  <si>
    <t>15.05.2024 12:19:10</t>
  </si>
  <si>
    <t>15.05.2024 12:20:03</t>
  </si>
  <si>
    <t>15.05.2024 12:20:04</t>
  </si>
  <si>
    <t>15.05.2024 12:20:06</t>
  </si>
  <si>
    <t>15.05.2024 12:20:07</t>
  </si>
  <si>
    <t>15.05.2024 12:20:10</t>
  </si>
  <si>
    <t>15.05.2024 12:20:12</t>
  </si>
  <si>
    <t>15.05.2024 12:20:13</t>
  </si>
  <si>
    <t>15.05.2024 12:20:15</t>
  </si>
  <si>
    <t>15.05.2024 12:20:16</t>
  </si>
  <si>
    <t>15.05.2024 12:20:18</t>
  </si>
  <si>
    <t>15.05.2024 12:20:21</t>
  </si>
  <si>
    <t>15.05.2024 12:20:24</t>
  </si>
  <si>
    <t>15.05.2024 12:20:25</t>
  </si>
  <si>
    <t>15.05.2024 12:20:33</t>
  </si>
  <si>
    <t>15.05.2024 12:20:34</t>
  </si>
  <si>
    <t>15.05.2024 12:20:36</t>
  </si>
  <si>
    <t>15.05.2024 12:20:37</t>
  </si>
  <si>
    <t>15.05.2024 12:20:48</t>
  </si>
  <si>
    <t>15.05.2024 12:20:49</t>
  </si>
  <si>
    <t>15.05.2024 12:20:51</t>
  </si>
  <si>
    <t>15.05.2024 12:20:54</t>
  </si>
  <si>
    <t>15.05.2024 12:20:55</t>
  </si>
  <si>
    <t>15.05.2024 12:20:57</t>
  </si>
  <si>
    <t>15.05.2024 12:21:10</t>
  </si>
  <si>
    <t>15.05.2024 12:21:12</t>
  </si>
  <si>
    <t>15.05.2024 12:21:13</t>
  </si>
  <si>
    <t>15.05.2024 12:21:15</t>
  </si>
  <si>
    <t>15.05.2024 12:21:18</t>
  </si>
  <si>
    <t>15.05.2024 12:22:01</t>
  </si>
  <si>
    <t>15.05.2024 12:22:03</t>
  </si>
  <si>
    <t>15.05.2024 12:22:04</t>
  </si>
  <si>
    <t>15.05.2024 12:22:06</t>
  </si>
  <si>
    <t>15.05.2024 12:22:19</t>
  </si>
  <si>
    <t>15.05.2024 12:22:21</t>
  </si>
  <si>
    <t>15.05.2024 12:22:22</t>
  </si>
  <si>
    <t>15.05.2024 12:22:24</t>
  </si>
  <si>
    <t>15.05.2024 12:22:25</t>
  </si>
  <si>
    <t>15.05.2024 12:22:28</t>
  </si>
  <si>
    <t>15.05.2024 12:22:36</t>
  </si>
  <si>
    <t>15.05.2024 12:22:39</t>
  </si>
  <si>
    <t>15.05.2024 12:22:40</t>
  </si>
  <si>
    <t>15.05.2024 12:22:42</t>
  </si>
  <si>
    <t>15.05.2024 12:22:43</t>
  </si>
  <si>
    <t>15.05.2024 12:22:45</t>
  </si>
  <si>
    <t>15.05.2024 12:22:46</t>
  </si>
  <si>
    <t>15.05.2024 12:22:58</t>
  </si>
  <si>
    <t>15.05.2024 12:24:09</t>
  </si>
  <si>
    <t>15.05.2024 12:24:10</t>
  </si>
  <si>
    <t>15.05.2024 12:24:12</t>
  </si>
  <si>
    <t>15.05.2024 12:24:13</t>
  </si>
  <si>
    <t>15.05.2024 12:24:15</t>
  </si>
  <si>
    <t>15.05.2024 12:24:48</t>
  </si>
  <si>
    <t>15.05.2024 12:24:49</t>
  </si>
  <si>
    <t>15.05.2024 12:24:51</t>
  </si>
  <si>
    <t>15.05.2024 12:25:04</t>
  </si>
  <si>
    <t>15.05.2024 12:25:06</t>
  </si>
  <si>
    <t>15.05.2024 12:25:07</t>
  </si>
  <si>
    <t>15.05.2024 12:25:24</t>
  </si>
  <si>
    <t>15.05.2024 12:25:27</t>
  </si>
  <si>
    <t>15.05.2024 12:26:10</t>
  </si>
  <si>
    <t>15.05.2024 12:26:15</t>
  </si>
  <si>
    <t>15.05.2024 12:26:18</t>
  </si>
  <si>
    <t>15.05.2024 12:26:19</t>
  </si>
  <si>
    <t>15.05.2024 12:26:21</t>
  </si>
  <si>
    <t>15.05.2024 12:26:22</t>
  </si>
  <si>
    <t>15.05.2024 12:26:25</t>
  </si>
  <si>
    <t>15.05.2024 12:26:27</t>
  </si>
  <si>
    <t>15.05.2024 12:26:45</t>
  </si>
  <si>
    <t>15.05.2024 12:26:46</t>
  </si>
  <si>
    <t>15.05.2024 12:26:48</t>
  </si>
  <si>
    <t>15.05.2024 12:26:49</t>
  </si>
  <si>
    <t>15.05.2024 12:27:22</t>
  </si>
  <si>
    <t>15.05.2024 12:27:24</t>
  </si>
  <si>
    <t>15.05.2024 12:27:25</t>
  </si>
  <si>
    <t>15.05.2024 12:28:07</t>
  </si>
  <si>
    <t>15.05.2024 12:28:09</t>
  </si>
  <si>
    <t>15.05.2024 12:28:10</t>
  </si>
  <si>
    <t>15.05.2024 12:28:12</t>
  </si>
  <si>
    <t>15.05.2024 12:29:06</t>
  </si>
  <si>
    <t>15.05.2024 12:29:07</t>
  </si>
  <si>
    <t>15.05.2024 12:29:10</t>
  </si>
  <si>
    <t>15.05.2024 12:29:12</t>
  </si>
  <si>
    <t>15.05.2024 12:29:13</t>
  </si>
  <si>
    <t>15.05.2024 12:29:15</t>
  </si>
  <si>
    <t>15.05.2024 12:29:16</t>
  </si>
  <si>
    <t>15.05.2024 12:29:18</t>
  </si>
  <si>
    <t>15.05.2024 12:29:19</t>
  </si>
  <si>
    <t>15.05.2024 12:29:21</t>
  </si>
  <si>
    <t>15.05.2024 12:29:22</t>
  </si>
  <si>
    <t>15.05.2024 12:29:25</t>
  </si>
  <si>
    <t>15.05.2024 12:29:33</t>
  </si>
  <si>
    <t>15.05.2024 12:29:36</t>
  </si>
  <si>
    <t>15.05.2024 12:29:37</t>
  </si>
  <si>
    <t>15.05.2024 12:29:49</t>
  </si>
  <si>
    <t>15.05.2024 12:29:51</t>
  </si>
  <si>
    <t>15.05.2024 12:29:52</t>
  </si>
  <si>
    <t>15.05.2024 12:30:03</t>
  </si>
  <si>
    <t>15.05.2024 12:30:04</t>
  </si>
  <si>
    <t>15.05.2024 12:30:06</t>
  </si>
  <si>
    <t>15.05.2024 12:30:07</t>
  </si>
  <si>
    <t>15.05.2024 12:30:09</t>
  </si>
  <si>
    <t>15.05.2024 12:30:10</t>
  </si>
  <si>
    <t>15.05.2024 12:30:37</t>
  </si>
  <si>
    <t>15.05.2024 12:30:39</t>
  </si>
  <si>
    <t>15.05.2024 12:30:40</t>
  </si>
  <si>
    <t>15.05.2024 12:30:58</t>
  </si>
  <si>
    <t>15.05.2024 12:31:01</t>
  </si>
  <si>
    <t>15.05.2024 12:31:03</t>
  </si>
  <si>
    <t>15.05.2024 12:32:21</t>
  </si>
  <si>
    <t>15.05.2024 12:32:24</t>
  </si>
  <si>
    <t>15.05.2024 12:32:25</t>
  </si>
  <si>
    <t>15.05.2024 12:32:39</t>
  </si>
  <si>
    <t>15.05.2024 12:32:40</t>
  </si>
  <si>
    <t>15.05.2024 12:32:42</t>
  </si>
  <si>
    <t>15.05.2024 12:32:43</t>
  </si>
  <si>
    <t>15.05.2024 12:32:45</t>
  </si>
  <si>
    <t>15.05.2024 12:32:46</t>
  </si>
  <si>
    <t>15.05.2024 12:32:49</t>
  </si>
  <si>
    <t>15.05.2024 12:32:51</t>
  </si>
  <si>
    <t>15.05.2024 12:32:54</t>
  </si>
  <si>
    <t>15.05.2024 12:32:55</t>
  </si>
  <si>
    <t>15.05.2024 12:32:57</t>
  </si>
  <si>
    <t>15.05.2024 12:34:37</t>
  </si>
  <si>
    <t>15.05.2024 12:34:39</t>
  </si>
  <si>
    <t>15.05.2024 12:34:40</t>
  </si>
  <si>
    <t>15.05.2024 12:34:42</t>
  </si>
  <si>
    <t>15.05.2024 12:34:43</t>
  </si>
  <si>
    <t>15.05.2024 12:35:54</t>
  </si>
  <si>
    <t>15.05.2024 12:35:55</t>
  </si>
  <si>
    <t>15.05.2024 12:35:57</t>
  </si>
  <si>
    <t>15.05.2024 12:35:59</t>
  </si>
  <si>
    <t>15.05.2024 12:36:06</t>
  </si>
  <si>
    <t>15.05.2024 12:36:09</t>
  </si>
  <si>
    <t>15.05.2024 12:36:11</t>
  </si>
  <si>
    <t>15.05.2024 12:36:12</t>
  </si>
  <si>
    <t>15.05.2024 12:36:14</t>
  </si>
  <si>
    <t>15.05.2024 12:36:15</t>
  </si>
  <si>
    <t>15.05.2024 12:36:17</t>
  </si>
  <si>
    <t>15.05.2024 12:36:18</t>
  </si>
  <si>
    <t>15.05.2024 12:36:20</t>
  </si>
  <si>
    <t>15.05.2024 12:37:46</t>
  </si>
  <si>
    <t>15.05.2024 12:37:49</t>
  </si>
  <si>
    <t>15.05.2024 12:37:51</t>
  </si>
  <si>
    <t>15.05.2024 12:37:52</t>
  </si>
  <si>
    <t>15.05.2024 12:37:54</t>
  </si>
  <si>
    <t>15.05.2024 12:37:57</t>
  </si>
  <si>
    <t>15.05.2024 12:38:00</t>
  </si>
  <si>
    <t>15.05.2024 12:38:03</t>
  </si>
  <si>
    <t>15.05.2024 12:39:06</t>
  </si>
  <si>
    <t>15.05.2024 12:39:07</t>
  </si>
  <si>
    <t>15.05.2024 12:39:09</t>
  </si>
  <si>
    <t>15.05.2024 12:39:18</t>
  </si>
  <si>
    <t>15.05.2024 12:39:19</t>
  </si>
  <si>
    <t>15.05.2024 12:39:21</t>
  </si>
  <si>
    <t>15.05.2024 12:39:22</t>
  </si>
  <si>
    <t>15.05.2024 12:39:24</t>
  </si>
  <si>
    <t>15.05.2024 12:40:45</t>
  </si>
  <si>
    <t>15.05.2024 12:40:46</t>
  </si>
  <si>
    <t>15.05.2024 12:40:48</t>
  </si>
  <si>
    <t>15.05.2024 12:40:49</t>
  </si>
  <si>
    <t>15.05.2024 12:40:51</t>
  </si>
  <si>
    <t>15.05.2024 12:40:54</t>
  </si>
  <si>
    <t>15.05.2024 12:41:04</t>
  </si>
  <si>
    <t>15.05.2024 12:41:06</t>
  </si>
  <si>
    <t>15.05.2024 12:41:07</t>
  </si>
  <si>
    <t>15.05.2024 12:41:09</t>
  </si>
  <si>
    <t>15.05.2024 12:41:10</t>
  </si>
  <si>
    <t>15.05.2024 12:41:12</t>
  </si>
  <si>
    <t>15.05.2024 12:41:15</t>
  </si>
  <si>
    <t>15.05.2024 12:41:27</t>
  </si>
  <si>
    <t>15.05.2024 12:41:28</t>
  </si>
  <si>
    <t>15.05.2024 12:41:30</t>
  </si>
  <si>
    <t>15.05.2024 12:41:31</t>
  </si>
  <si>
    <t>15.05.2024 12:41:58</t>
  </si>
  <si>
    <t>15.05.2024 12:42:04</t>
  </si>
  <si>
    <t>15.05.2024 12:42:06</t>
  </si>
  <si>
    <t>15.05.2024 12:44:01</t>
  </si>
  <si>
    <t>15.05.2024 12:44:03</t>
  </si>
  <si>
    <t>15.05.2024 12:44:04</t>
  </si>
  <si>
    <t>15.05.2024 12:44:06</t>
  </si>
  <si>
    <t>15.05.2024 12:44:07</t>
  </si>
  <si>
    <t>15.05.2024 12:44:09</t>
  </si>
  <si>
    <t>15.05.2024 12:44:39</t>
  </si>
  <si>
    <t>15.05.2024 12:44:40</t>
  </si>
  <si>
    <t>15.05.2024 12:44:42</t>
  </si>
  <si>
    <t>15.05.2024 12:44:43</t>
  </si>
  <si>
    <t>15.05.2024 12:45:07</t>
  </si>
  <si>
    <t>15.05.2024 12:45:09</t>
  </si>
  <si>
    <t>15.05.2024 12:45:10</t>
  </si>
  <si>
    <t>15.05.2024 12:45:12</t>
  </si>
  <si>
    <t>15.05.2024 12:45:13</t>
  </si>
  <si>
    <t>15.05.2024 12:45:15</t>
  </si>
  <si>
    <t>15.05.2024 12:45:16</t>
  </si>
  <si>
    <t>15.05.2024 12:45:18</t>
  </si>
  <si>
    <t>15.05.2024 12:45:19</t>
  </si>
  <si>
    <t>15.05.2024 12:45:21</t>
  </si>
  <si>
    <t>15.05.2024 12:47:03</t>
  </si>
  <si>
    <t>15.05.2024 12:47:04</t>
  </si>
  <si>
    <t>15.05.2024 12:47:06</t>
  </si>
  <si>
    <t>15.05.2024 12:47:07</t>
  </si>
  <si>
    <t>15.05.2024 12:47:09</t>
  </si>
  <si>
    <t>15.05.2024 12:47:10</t>
  </si>
  <si>
    <t>15.05.2024 12:47:12</t>
  </si>
  <si>
    <t>15.05.2024 12:47:16</t>
  </si>
  <si>
    <t>15.05.2024 12:47:24</t>
  </si>
  <si>
    <t>15.05.2024 12:47:27</t>
  </si>
  <si>
    <t>15.05.2024 12:47:28</t>
  </si>
  <si>
    <t>15.05.2024 12:48:00</t>
  </si>
  <si>
    <t>15.05.2024 12:48:01</t>
  </si>
  <si>
    <t>15.05.2024 12:48:03</t>
  </si>
  <si>
    <t>15.05.2024 12:48:04</t>
  </si>
  <si>
    <t>15.05.2024 12:48:57</t>
  </si>
  <si>
    <t>15.05.2024 12:48:58</t>
  </si>
  <si>
    <t>15.05.2024 12:49:03</t>
  </si>
  <si>
    <t>15.05.2024 12:49:05</t>
  </si>
  <si>
    <t>15.05.2024 12:49:21</t>
  </si>
  <si>
    <t>15.05.2024 12:49:23</t>
  </si>
  <si>
    <t>15.05.2024 12:49:24</t>
  </si>
  <si>
    <t>15.05.2024 12:50:59</t>
  </si>
  <si>
    <t>15.05.2024 12:51:02</t>
  </si>
  <si>
    <t>15.05.2024 12:51:03</t>
  </si>
  <si>
    <t>15.05.2024 12:51:11</t>
  </si>
  <si>
    <t>15.05.2024 12:51:12</t>
  </si>
  <si>
    <t>15.05.2024 12:51:14</t>
  </si>
  <si>
    <t>15.05.2024 12:51:15</t>
  </si>
  <si>
    <t>15.05.2024 12:51:17</t>
  </si>
  <si>
    <t>15.05.2024 12:51:18</t>
  </si>
  <si>
    <t>15.05.2024 12:51:20</t>
  </si>
  <si>
    <t>15.05.2024 12:51:27</t>
  </si>
  <si>
    <t>15.05.2024 12:51:29</t>
  </si>
  <si>
    <t>15.05.2024 12:51:30</t>
  </si>
  <si>
    <t>15.05.2024 12:51:32</t>
  </si>
  <si>
    <t>15.05.2024 12:53:09</t>
  </si>
  <si>
    <t>15.05.2024 12:53:10</t>
  </si>
  <si>
    <t>15.05.2024 12:53:13</t>
  </si>
  <si>
    <t>15.05.2024 12:53:15</t>
  </si>
  <si>
    <t>15.05.2024 12:53:16</t>
  </si>
  <si>
    <t>15.05.2024 12:53:18</t>
  </si>
  <si>
    <t>15.05.2024 12:53:19</t>
  </si>
  <si>
    <t>15.05.2024 12:53:21</t>
  </si>
  <si>
    <t>15.05.2024 12:53:22</t>
  </si>
  <si>
    <t>15.05.2024 12:53:24</t>
  </si>
  <si>
    <t>15.05.2024 12:53:25</t>
  </si>
  <si>
    <t>15.05.2024 12:53:27</t>
  </si>
  <si>
    <t>15.05.2024 12:53:28</t>
  </si>
  <si>
    <t>15.05.2024 12:53:31</t>
  </si>
  <si>
    <t>15.05.2024 12:53:34</t>
  </si>
  <si>
    <t>15.05.2024 12:54:07</t>
  </si>
  <si>
    <t>15.05.2024 12:54:09</t>
  </si>
  <si>
    <t>15.05.2024 12:54:10</t>
  </si>
  <si>
    <t>15.05.2024 12:55:15</t>
  </si>
  <si>
    <t>15.05.2024 12:55:16</t>
  </si>
  <si>
    <t>15.05.2024 12:55:18</t>
  </si>
  <si>
    <t>15.05.2024 12:55:19</t>
  </si>
  <si>
    <t>15.05.2024 12:55:21</t>
  </si>
  <si>
    <t>15.05.2024 12:55:22</t>
  </si>
  <si>
    <t>15.05.2024 12:55:24</t>
  </si>
  <si>
    <t>15.05.2024 12:55:25</t>
  </si>
  <si>
    <t>15.05.2024 12:55:27</t>
  </si>
  <si>
    <t>15.05.2024 12:55:30</t>
  </si>
  <si>
    <t>15.05.2024 12:55:31</t>
  </si>
  <si>
    <t>15.05.2024 12:55:33</t>
  </si>
  <si>
    <t>15.05.2024 12:55:34</t>
  </si>
  <si>
    <t>15.05.2024 12:55:36</t>
  </si>
  <si>
    <t>15.05.2024 12:55:37</t>
  </si>
  <si>
    <t>15.05.2024 12:55:39</t>
  </si>
  <si>
    <t>15.05.2024 12:56:06</t>
  </si>
  <si>
    <t>15.05.2024 12:56:07</t>
  </si>
  <si>
    <t>15.05.2024 12:56:09</t>
  </si>
  <si>
    <t>15.05.2024 12:56:10</t>
  </si>
  <si>
    <t>15.05.2024 12:57:22</t>
  </si>
  <si>
    <t>15.05.2024 12:57:24</t>
  </si>
  <si>
    <t>15.05.2024 12:57:25</t>
  </si>
  <si>
    <t>15.05.2024 12:57:55</t>
  </si>
  <si>
    <t>15.05.2024 12:57:57</t>
  </si>
  <si>
    <t>15.05.2024 12:57:58</t>
  </si>
  <si>
    <t>15.05.2024 12:58:00</t>
  </si>
  <si>
    <t>15.05.2024 12:58:02</t>
  </si>
  <si>
    <t>15.05.2024 12:58:27</t>
  </si>
  <si>
    <t>15.05.2024 12:58:29</t>
  </si>
  <si>
    <t>15.05.2024 12:58:30</t>
  </si>
  <si>
    <t>15.05.2024 12:58:33</t>
  </si>
  <si>
    <t>15.05.2024 12:58:38</t>
  </si>
  <si>
    <t>15.05.2024 12:58:39</t>
  </si>
  <si>
    <t>15.05.2024 12:58:41</t>
  </si>
  <si>
    <t>15.05.2024 12:59:06</t>
  </si>
  <si>
    <t>15.05.2024 12:59:07</t>
  </si>
  <si>
    <t>15.05.2024 12:59:09</t>
  </si>
  <si>
    <t>15.05.2024 12:59:10</t>
  </si>
  <si>
    <t>15.05.2024 12:59:12</t>
  </si>
  <si>
    <t>15.05.2024 12:59:16</t>
  </si>
  <si>
    <t>15.05.2024 12:59:18</t>
  </si>
  <si>
    <t>15.05.2024 13:00:00</t>
  </si>
  <si>
    <t>15.05.2024 13:00:01</t>
  </si>
  <si>
    <t>15.05.2024 13:00:03</t>
  </si>
  <si>
    <t>15.05.2024 13:00:04</t>
  </si>
  <si>
    <t>15.05.2024 13:00:06</t>
  </si>
  <si>
    <t>15.05.2024 13:00:12</t>
  </si>
  <si>
    <t>15.05.2024 13:00:13</t>
  </si>
  <si>
    <t>15.05.2024 13:00:15</t>
  </si>
  <si>
    <t>15.05.2024 13:00:16</t>
  </si>
  <si>
    <t>15.05.2024 13:00:43</t>
  </si>
  <si>
    <t>15.05.2024 13:00:46</t>
  </si>
  <si>
    <t>15.05.2024 13:01:16</t>
  </si>
  <si>
    <t>15.05.2024 13:01:18</t>
  </si>
  <si>
    <t>15.05.2024 13:01:24</t>
  </si>
  <si>
    <t>15.05.2024 13:01:25</t>
  </si>
  <si>
    <t>15.05.2024 13:01:27</t>
  </si>
  <si>
    <t>15.05.2024 13:01:28</t>
  </si>
  <si>
    <t>15.05.2024 13:01:31</t>
  </si>
  <si>
    <t>15.05.2024 13:01:33</t>
  </si>
  <si>
    <t>15.05.2024 13:01:34</t>
  </si>
  <si>
    <t>15.05.2024 13:01:36</t>
  </si>
  <si>
    <t>15.05.2024 13:01:55</t>
  </si>
  <si>
    <t>15.05.2024 13:01:57</t>
  </si>
  <si>
    <t>15.05.2024 13:01:58</t>
  </si>
  <si>
    <t>15.05.2024 13:02:00</t>
  </si>
  <si>
    <t>15.05.2024 13:02:56</t>
  </si>
  <si>
    <t>15.05.2024 13:02:59</t>
  </si>
  <si>
    <t>15.05.2024 13:03:49</t>
  </si>
  <si>
    <t>15.05.2024 13:03:50</t>
  </si>
  <si>
    <t>15.05.2024 13:03:52</t>
  </si>
  <si>
    <t>15.05.2024 13:03:53</t>
  </si>
  <si>
    <t>15.05.2024 13:03:55</t>
  </si>
  <si>
    <t>15.05.2024 13:04:04</t>
  </si>
  <si>
    <t>15.05.2024 13:04:06</t>
  </si>
  <si>
    <t>15.05.2024 13:04:07</t>
  </si>
  <si>
    <t>15.05.2024 13:04:22</t>
  </si>
  <si>
    <t>15.05.2024 13:05:04</t>
  </si>
  <si>
    <t>15.05.2024 13:05:06</t>
  </si>
  <si>
    <t>15.05.2024 13:05:07</t>
  </si>
  <si>
    <t>15.05.2024 13:05:09</t>
  </si>
  <si>
    <t>15.05.2024 13:05:10</t>
  </si>
  <si>
    <t>15.05.2024 13:05:13</t>
  </si>
  <si>
    <t>15.05.2024 13:05:19</t>
  </si>
  <si>
    <t>15.05.2024 13:05:22</t>
  </si>
  <si>
    <t>15.05.2024 13:05:43</t>
  </si>
  <si>
    <t>15.05.2024 13:05:46</t>
  </si>
  <si>
    <t>15.05.2024 13:05:48</t>
  </si>
  <si>
    <t>15.05.2024 13:06:00</t>
  </si>
  <si>
    <t>15.05.2024 13:06:01</t>
  </si>
  <si>
    <t>15.05.2024 13:06:03</t>
  </si>
  <si>
    <t>15.05.2024 13:06:04</t>
  </si>
  <si>
    <t>15.05.2024 13:06:06</t>
  </si>
  <si>
    <t>15.05.2024 13:06:07</t>
  </si>
  <si>
    <t>15.05.2024 13:06:09</t>
  </si>
  <si>
    <t>15.05.2024 13:06:34</t>
  </si>
  <si>
    <t>15.05.2024 13:06:36</t>
  </si>
  <si>
    <t>15.05.2024 13:06:37</t>
  </si>
  <si>
    <t>15.05.2024 13:06:39</t>
  </si>
  <si>
    <t>15.05.2024 13:06:40</t>
  </si>
  <si>
    <t>15.05.2024 13:06:42</t>
  </si>
  <si>
    <t>15.05.2024 13:07:00</t>
  </si>
  <si>
    <t>15.05.2024 13:07:01</t>
  </si>
  <si>
    <t>15.05.2024 13:07:03</t>
  </si>
  <si>
    <t>15.05.2024 13:07:06</t>
  </si>
  <si>
    <t>15.05.2024 13:07:07</t>
  </si>
  <si>
    <t>15.05.2024 13:07:24</t>
  </si>
  <si>
    <t>15.05.2024 13:07:27</t>
  </si>
  <si>
    <t>15.05.2024 13:07:30</t>
  </si>
  <si>
    <t>15.05.2024 13:07:31</t>
  </si>
  <si>
    <t>15.05.2024 13:07:33</t>
  </si>
  <si>
    <t>15.05.2024 13:07:36</t>
  </si>
  <si>
    <t>15.05.2024 13:07:37</t>
  </si>
  <si>
    <t>15.05.2024 13:07:39</t>
  </si>
  <si>
    <t>15.05.2024 13:07:40</t>
  </si>
  <si>
    <t>15.05.2024 13:07:42</t>
  </si>
  <si>
    <t>15.05.2024 13:08:42</t>
  </si>
  <si>
    <t>15.05.2024 13:08:43</t>
  </si>
  <si>
    <t>15.05.2024 13:08:59</t>
  </si>
  <si>
    <t>15.05.2024 13:09:00</t>
  </si>
  <si>
    <t>15.05.2024 13:09:01</t>
  </si>
  <si>
    <t>15.05.2024 13:09:05</t>
  </si>
  <si>
    <t>15.05.2024 13:09:29</t>
  </si>
  <si>
    <t>15.05.2024 13:09:32</t>
  </si>
  <si>
    <t>15.05.2024 13:10:01</t>
  </si>
  <si>
    <t>15.05.2024 13:10:03</t>
  </si>
  <si>
    <t>15.05.2024 13:10:04</t>
  </si>
  <si>
    <t>15.05.2024 13:10:07</t>
  </si>
  <si>
    <t>15.05.2024 13:10:45</t>
  </si>
  <si>
    <t>15.05.2024 13:10:46</t>
  </si>
  <si>
    <t>15.05.2024 13:11:07</t>
  </si>
  <si>
    <t>15.05.2024 13:11:09</t>
  </si>
  <si>
    <t>15.05.2024 13:11:10</t>
  </si>
  <si>
    <t>15.05.2024 13:11:12</t>
  </si>
  <si>
    <t>15.05.2024 13:11:13</t>
  </si>
  <si>
    <t>15.05.2024 13:11:15</t>
  </si>
  <si>
    <t>15.05.2024 13:11:16</t>
  </si>
  <si>
    <t>15.05.2024 13:11:18</t>
  </si>
  <si>
    <t>15.05.2024 13:11:19</t>
  </si>
  <si>
    <t>15.05.2024 13:11:43</t>
  </si>
  <si>
    <t>15.05.2024 13:11:46</t>
  </si>
  <si>
    <t>15.05.2024 13:11:48</t>
  </si>
  <si>
    <t>15.05.2024 13:11:49</t>
  </si>
  <si>
    <t>15.05.2024 13:11:51</t>
  </si>
  <si>
    <t>15.05.2024 13:11:52</t>
  </si>
  <si>
    <t>15.05.2024 13:11:54</t>
  </si>
  <si>
    <t>15.05.2024 13:12:01</t>
  </si>
  <si>
    <t>15.05.2024 13:12:03</t>
  </si>
  <si>
    <t>15.05.2024 13:12:06</t>
  </si>
  <si>
    <t>15.05.2024 13:13:30</t>
  </si>
  <si>
    <t>15.05.2024 13:13:31</t>
  </si>
  <si>
    <t>15.05.2024 13:13:33</t>
  </si>
  <si>
    <t>15.05.2024 13:13:36</t>
  </si>
  <si>
    <t>15.05.2024 13:13:37</t>
  </si>
  <si>
    <t>15.05.2024 13:13:39</t>
  </si>
  <si>
    <t>15.05.2024 13:13:40</t>
  </si>
  <si>
    <t>15.05.2024 13:13:42</t>
  </si>
  <si>
    <t>15.05.2024 13:13:43</t>
  </si>
  <si>
    <t>15.05.2024 13:13:45</t>
  </si>
  <si>
    <t>15.05.2024 13:13:46</t>
  </si>
  <si>
    <t>15.05.2024 13:13:48</t>
  </si>
  <si>
    <t>15.05.2024 13:13:49</t>
  </si>
  <si>
    <t>15.05.2024 13:13:51</t>
  </si>
  <si>
    <t>15.05.2024 13:13:52</t>
  </si>
  <si>
    <t>15.05.2024 13:13:54</t>
  </si>
  <si>
    <t>15.05.2024 13:13:55</t>
  </si>
  <si>
    <t>15.05.2024 13:13:57</t>
  </si>
  <si>
    <t>15.05.2024 13:14:35</t>
  </si>
  <si>
    <t>15.05.2024 13:14:36</t>
  </si>
  <si>
    <t>15.05.2024 13:14:38</t>
  </si>
  <si>
    <t>15.05.2024 13:15:19</t>
  </si>
  <si>
    <t>15.05.2024 13:15:21</t>
  </si>
  <si>
    <t>15.05.2024 13:15:22</t>
  </si>
  <si>
    <t>15.05.2024 13:15:24</t>
  </si>
  <si>
    <t>15.05.2024 13:15:25</t>
  </si>
  <si>
    <t>15.05.2024 13:15:27</t>
  </si>
  <si>
    <t>15.05.2024 13:15:28</t>
  </si>
  <si>
    <t>15.05.2024 13:15:30</t>
  </si>
  <si>
    <t>15.05.2024 13:15:31</t>
  </si>
  <si>
    <t>15.05.2024 13:15:55</t>
  </si>
  <si>
    <t>15.05.2024 13:15:58</t>
  </si>
  <si>
    <t>15.05.2024 13:16:00</t>
  </si>
  <si>
    <t>15.05.2024 13:16:36</t>
  </si>
  <si>
    <t>15.05.2024 13:16:38</t>
  </si>
  <si>
    <t>15.05.2024 13:16:39</t>
  </si>
  <si>
    <t>15.05.2024 13:16:41</t>
  </si>
  <si>
    <t>15.05.2024 13:16:45</t>
  </si>
  <si>
    <t>15.05.2024 13:16:47</t>
  </si>
  <si>
    <t>15.05.2024 13:16:50</t>
  </si>
  <si>
    <t>15.05.2024 13:17:13</t>
  </si>
  <si>
    <t>15.05.2024 13:17:15</t>
  </si>
  <si>
    <t>15.05.2024 13:17:16</t>
  </si>
  <si>
    <t>15.05.2024 13:17:18</t>
  </si>
  <si>
    <t>15.05.2024 13:17:27</t>
  </si>
  <si>
    <t>15.05.2024 13:17:28</t>
  </si>
  <si>
    <t>15.05.2024 13:17:30</t>
  </si>
  <si>
    <t>15.05.2024 13:17:31</t>
  </si>
  <si>
    <t>15.05.2024 13:17:33</t>
  </si>
  <si>
    <t>15.05.2024 13:17:34</t>
  </si>
  <si>
    <t>15.05.2024 13:17:37</t>
  </si>
  <si>
    <t>15.05.2024 13:17:39</t>
  </si>
  <si>
    <t>15.05.2024 13:17:40</t>
  </si>
  <si>
    <t>15.05.2024 13:19:39</t>
  </si>
  <si>
    <t>15.05.2024 13:19:40</t>
  </si>
  <si>
    <t>15.05.2024 13:19:42</t>
  </si>
  <si>
    <t>15.05.2024 13:19:43</t>
  </si>
  <si>
    <t>15.05.2024 13:20:27</t>
  </si>
  <si>
    <t>15.05.2024 13:20:30</t>
  </si>
  <si>
    <t>15.05.2024 13:20:31</t>
  </si>
  <si>
    <t>15.05.2024 13:20:33</t>
  </si>
  <si>
    <t>15.05.2024 13:20:45</t>
  </si>
  <si>
    <t>15.05.2024 13:20:58</t>
  </si>
  <si>
    <t>15.05.2024 13:21:01</t>
  </si>
  <si>
    <t>15.05.2024 13:21:11</t>
  </si>
  <si>
    <t>15.05.2024 13:21:12</t>
  </si>
  <si>
    <t>15.05.2024 13:21:14</t>
  </si>
  <si>
    <t>15.05.2024 13:21:17</t>
  </si>
  <si>
    <t>15.05.2024 13:21:21</t>
  </si>
  <si>
    <t>15.05.2024 13:21:23</t>
  </si>
  <si>
    <t>15.05.2024 13:21:36</t>
  </si>
  <si>
    <t>15.05.2024 13:21:38</t>
  </si>
  <si>
    <t>15.05.2024 13:21:39</t>
  </si>
  <si>
    <t>15.05.2024 13:22:39</t>
  </si>
  <si>
    <t>15.05.2024 13:22:40</t>
  </si>
  <si>
    <t>15.05.2024 13:22:42</t>
  </si>
  <si>
    <t>15.05.2024 13:22:43</t>
  </si>
  <si>
    <t>15.05.2024 13:22:45</t>
  </si>
  <si>
    <t>15.05.2024 13:22:46</t>
  </si>
  <si>
    <t>15.05.2024 13:23:01</t>
  </si>
  <si>
    <t>15.05.2024 13:23:03</t>
  </si>
  <si>
    <t>15.05.2024 13:23:04</t>
  </si>
  <si>
    <t>15.05.2024 13:23:06</t>
  </si>
  <si>
    <t>15.05.2024 13:23:07</t>
  </si>
  <si>
    <t>15.05.2024 13:23:09</t>
  </si>
  <si>
    <t>15.05.2024 13:23:10</t>
  </si>
  <si>
    <t>15.05.2024 13:23:12</t>
  </si>
  <si>
    <t>15.05.2024 13:23:13</t>
  </si>
  <si>
    <t>15.05.2024 13:23:15</t>
  </si>
  <si>
    <t>15.05.2024 13:23:16</t>
  </si>
  <si>
    <t>15.05.2024 13:23:18</t>
  </si>
  <si>
    <t>15.05.2024 13:23:19</t>
  </si>
  <si>
    <t>15.05.2024 13:23:21</t>
  </si>
  <si>
    <t>15.05.2024 13:23:22</t>
  </si>
  <si>
    <t>15.05.2024 13:23:24</t>
  </si>
  <si>
    <t>15.05.2024 13:23:25</t>
  </si>
  <si>
    <t>15.05.2024 13:23:27</t>
  </si>
  <si>
    <t>15.05.2024 13:24:25</t>
  </si>
  <si>
    <t>15.05.2024 13:24:27</t>
  </si>
  <si>
    <t>15.05.2024 13:24:30</t>
  </si>
  <si>
    <t>15.05.2024 13:24:39</t>
  </si>
  <si>
    <t>15.05.2024 13:24:40</t>
  </si>
  <si>
    <t>15.05.2024 13:24:42</t>
  </si>
  <si>
    <t>15.05.2024 13:24:43</t>
  </si>
  <si>
    <t>15.05.2024 13:24:45</t>
  </si>
  <si>
    <t>15.05.2024 13:24:46</t>
  </si>
  <si>
    <t>15.05.2024 13:25:10</t>
  </si>
  <si>
    <t>15.05.2024 13:25:12</t>
  </si>
  <si>
    <t>15.05.2024 13:25:13</t>
  </si>
  <si>
    <t>15.05.2024 13:25:39</t>
  </si>
  <si>
    <t>15.05.2024 13:25:40</t>
  </si>
  <si>
    <t>15.05.2024 13:25:42</t>
  </si>
  <si>
    <t>15.05.2024 13:25:45</t>
  </si>
  <si>
    <t>15.05.2024 13:26:21</t>
  </si>
  <si>
    <t>15.05.2024 13:26:24</t>
  </si>
  <si>
    <t>15.05.2024 13:26:25</t>
  </si>
  <si>
    <t>15.05.2024 13:26:27</t>
  </si>
  <si>
    <t>15.05.2024 13:26:28</t>
  </si>
  <si>
    <t>15.05.2024 13:26:30</t>
  </si>
  <si>
    <t>15.05.2024 13:26:31</t>
  </si>
  <si>
    <t>15.05.2024 13:26:43</t>
  </si>
  <si>
    <t>15.05.2024 13:26:45</t>
  </si>
  <si>
    <t>15.05.2024 13:26:46</t>
  </si>
  <si>
    <t>15.05.2024 13:26:48</t>
  </si>
  <si>
    <t>15.05.2024 13:26:49</t>
  </si>
  <si>
    <t>15.05.2024 13:26:51</t>
  </si>
  <si>
    <t>15.05.2024 13:26:52</t>
  </si>
  <si>
    <t>15.05.2024 13:26:55</t>
  </si>
  <si>
    <t>15.05.2024 13:27:09</t>
  </si>
  <si>
    <t>15.05.2024 13:27:10</t>
  </si>
  <si>
    <t>15.05.2024 13:27:13</t>
  </si>
  <si>
    <t>15.05.2024 13:27:15</t>
  </si>
  <si>
    <t>15.05.2024 13:27:16</t>
  </si>
  <si>
    <t>15.05.2024 13:27:21</t>
  </si>
  <si>
    <t>15.05.2024 13:28:06</t>
  </si>
  <si>
    <t>15.05.2024 13:28:10</t>
  </si>
  <si>
    <t>15.05.2024 13:28:57</t>
  </si>
  <si>
    <t>15.05.2024 13:28:58</t>
  </si>
  <si>
    <t>15.05.2024 13:29:00</t>
  </si>
  <si>
    <t>15.05.2024 13:29:11</t>
  </si>
  <si>
    <t>15.05.2024 13:29:12</t>
  </si>
  <si>
    <t>15.05.2024 13:29:14</t>
  </si>
  <si>
    <t>15.05.2024 13:29:15</t>
  </si>
  <si>
    <t>15.05.2024 13:29:17</t>
  </si>
  <si>
    <t>15.05.2024 13:29:18</t>
  </si>
  <si>
    <t>15.05.2024 13:29:50</t>
  </si>
  <si>
    <t>15.05.2024 13:29:51</t>
  </si>
  <si>
    <t>15.05.2024 13:29:53</t>
  </si>
  <si>
    <t>15.05.2024 13:30:07</t>
  </si>
  <si>
    <t>15.05.2024 13:30:09</t>
  </si>
  <si>
    <t>15.05.2024 13:30:10</t>
  </si>
  <si>
    <t>15.05.2024 13:30:27</t>
  </si>
  <si>
    <t>15.05.2024 13:30:28</t>
  </si>
  <si>
    <t>15.05.2024 13:30:30</t>
  </si>
  <si>
    <t>15.05.2024 13:30:31</t>
  </si>
  <si>
    <t>15.05.2024 13:30:45</t>
  </si>
  <si>
    <t>15.05.2024 13:30:46</t>
  </si>
  <si>
    <t>15.05.2024 13:30:48</t>
  </si>
  <si>
    <t>15.05.2024 13:30:49</t>
  </si>
  <si>
    <t>15.05.2024 13:31:27</t>
  </si>
  <si>
    <t>15.05.2024 13:31:28</t>
  </si>
  <si>
    <t>15.05.2024 13:31:56</t>
  </si>
  <si>
    <t>15.05.2024 13:31:57</t>
  </si>
  <si>
    <t>15.05.2024 13:31:58</t>
  </si>
  <si>
    <t>15.05.2024 13:32:00</t>
  </si>
  <si>
    <t>15.05.2024 13:32:20</t>
  </si>
  <si>
    <t>15.05.2024 13:32:21</t>
  </si>
  <si>
    <t>15.05.2024 13:32:23</t>
  </si>
  <si>
    <t>15.05.2024 13:32:50</t>
  </si>
  <si>
    <t>15.05.2024 13:32:51</t>
  </si>
  <si>
    <t>15.05.2024 13:32:53</t>
  </si>
  <si>
    <t>15.05.2024 13:32:54</t>
  </si>
  <si>
    <t>15.05.2024 13:32:56</t>
  </si>
  <si>
    <t>15.05.2024 13:32:57</t>
  </si>
  <si>
    <t>15.05.2024 13:32:59</t>
  </si>
  <si>
    <t>15.05.2024 13:33:00</t>
  </si>
  <si>
    <t>15.05.2024 13:33:28</t>
  </si>
  <si>
    <t>15.05.2024 13:33:29</t>
  </si>
  <si>
    <t>15.05.2024 13:33:32</t>
  </si>
  <si>
    <t>15.05.2024 13:33:37</t>
  </si>
  <si>
    <t>15.05.2024 13:34:18</t>
  </si>
  <si>
    <t>15.05.2024 13:34:19</t>
  </si>
  <si>
    <t>15.05.2024 13:34:21</t>
  </si>
  <si>
    <t>15.05.2024 13:34:22</t>
  </si>
  <si>
    <t>15.05.2024 13:34:40</t>
  </si>
  <si>
    <t>15.05.2024 13:35:56</t>
  </si>
  <si>
    <t>15.05.2024 13:35:57</t>
  </si>
  <si>
    <t>15.05.2024 13:35:59</t>
  </si>
  <si>
    <t>15.05.2024 13:36:00</t>
  </si>
  <si>
    <t>15.05.2024 13:36:03</t>
  </si>
  <si>
    <t>15.05.2024 13:36:38</t>
  </si>
  <si>
    <t>15.05.2024 13:36:42</t>
  </si>
  <si>
    <t>15.05.2024 13:37:48</t>
  </si>
  <si>
    <t>15.05.2024 13:37:49</t>
  </si>
  <si>
    <t>15.05.2024 13:37:51</t>
  </si>
  <si>
    <t>15.05.2024 13:37:52</t>
  </si>
  <si>
    <t>15.05.2024 13:37:55</t>
  </si>
  <si>
    <t>15.05.2024 13:37:57</t>
  </si>
  <si>
    <t>15.05.2024 13:38:43</t>
  </si>
  <si>
    <t>15.05.2024 13:38:45</t>
  </si>
  <si>
    <t>15.05.2024 13:38:59</t>
  </si>
  <si>
    <t>15.05.2024 13:39:00</t>
  </si>
  <si>
    <t>15.05.2024 13:40:10</t>
  </si>
  <si>
    <t>15.05.2024 13:40:12</t>
  </si>
  <si>
    <t>15.05.2024 13:40:13</t>
  </si>
  <si>
    <t>15.05.2024 13:41:51</t>
  </si>
  <si>
    <t>15.05.2024 13:41:52</t>
  </si>
  <si>
    <t>15.05.2024 13:41:54</t>
  </si>
  <si>
    <t>15.05.2024 13:41:55</t>
  </si>
  <si>
    <t>15.05.2024 13:41:57</t>
  </si>
  <si>
    <t>15.05.2024 13:41:58</t>
  </si>
  <si>
    <t>15.05.2024 13:42:00</t>
  </si>
  <si>
    <t>15.05.2024 13:42:02</t>
  </si>
  <si>
    <t>15.05.2024 13:42:03</t>
  </si>
  <si>
    <t>15.05.2024 13:43:48</t>
  </si>
  <si>
    <t>15.05.2024 13:43:49</t>
  </si>
  <si>
    <t>15.05.2024 13:43:51</t>
  </si>
  <si>
    <t>15.05.2024 13:43:52</t>
  </si>
  <si>
    <t>15.05.2024 13:43:54</t>
  </si>
  <si>
    <t>15.05.2024 13:44:07</t>
  </si>
  <si>
    <t>15.05.2024 13:44:09</t>
  </si>
  <si>
    <t>15.05.2024 13:44:10</t>
  </si>
  <si>
    <t>15.05.2024 13:44:12</t>
  </si>
  <si>
    <t>15.05.2024 13:44:15</t>
  </si>
  <si>
    <t>15.05.2024 13:44:16</t>
  </si>
  <si>
    <t>15.05.2024 13:44:18</t>
  </si>
  <si>
    <t>15.05.2024 13:44:19</t>
  </si>
  <si>
    <t>15.05.2024 13:44:21</t>
  </si>
  <si>
    <t>15.05.2024 13:44:22</t>
  </si>
  <si>
    <t>15.05.2024 13:44:24</t>
  </si>
  <si>
    <t>15.05.2024 13:44:28</t>
  </si>
  <si>
    <t>15.05.2024 13:44:30</t>
  </si>
  <si>
    <t>15.05.2024 13:44:31</t>
  </si>
  <si>
    <t>15.05.2024 13:44:33</t>
  </si>
  <si>
    <t>15.05.2024 13:44:34</t>
  </si>
  <si>
    <t>15.05.2024 13:44:36</t>
  </si>
  <si>
    <t>15.05.2024 13:44:37</t>
  </si>
  <si>
    <t>15.05.2024 13:44:39</t>
  </si>
  <si>
    <t>15.05.2024 13:44:43</t>
  </si>
  <si>
    <t>15.05.2024 13:44:45</t>
  </si>
  <si>
    <t>15.05.2024 13:45:45</t>
  </si>
  <si>
    <t>15.05.2024 13:45:46</t>
  </si>
  <si>
    <t>15.05.2024 13:45:49</t>
  </si>
  <si>
    <t>15.05.2024 13:45:51</t>
  </si>
  <si>
    <t>15.05.2024 13:45:59</t>
  </si>
  <si>
    <t>15.05.2024 13:46:00</t>
  </si>
  <si>
    <t>15.05.2024 13:46:02</t>
  </si>
  <si>
    <t>15.05.2024 13:46:59</t>
  </si>
  <si>
    <t>15.05.2024 13:47:00</t>
  </si>
  <si>
    <t>15.05.2024 13:47:02</t>
  </si>
  <si>
    <t>15.05.2024 13:47:05</t>
  </si>
  <si>
    <t>15.05.2024 13:47:06</t>
  </si>
  <si>
    <t>15.05.2024 13:47:08</t>
  </si>
  <si>
    <t>15.05.2024 13:47:09</t>
  </si>
  <si>
    <t>15.05.2024 13:47:11</t>
  </si>
  <si>
    <t>15.05.2024 13:47:17</t>
  </si>
  <si>
    <t>15.05.2024 13:47:20</t>
  </si>
  <si>
    <t>15.05.2024 13:47:22</t>
  </si>
  <si>
    <t>15.05.2024 13:47:23</t>
  </si>
  <si>
    <t>15.05.2024 13:47:25</t>
  </si>
  <si>
    <t>15.05.2024 13:47:43</t>
  </si>
  <si>
    <t>15.05.2024 13:47:44</t>
  </si>
  <si>
    <t>15.05.2024 13:48:30</t>
  </si>
  <si>
    <t>15.05.2024 13:48:31</t>
  </si>
  <si>
    <t>15.05.2024 13:48:33</t>
  </si>
  <si>
    <t>15.05.2024 13:48:36</t>
  </si>
  <si>
    <t>15.05.2024 13:48:37</t>
  </si>
  <si>
    <t>15.05.2024 13:48:39</t>
  </si>
  <si>
    <t>15.05.2024 13:48:40</t>
  </si>
  <si>
    <t>15.05.2024 13:48:45</t>
  </si>
  <si>
    <t>15.05.2024 13:48:46</t>
  </si>
  <si>
    <t>15.05.2024 13:48:49</t>
  </si>
  <si>
    <t>15.05.2024 13:48:52</t>
  </si>
  <si>
    <t>15.05.2024 13:48:54</t>
  </si>
  <si>
    <t>15.05.2024 13:49:40</t>
  </si>
  <si>
    <t>15.05.2024 13:49:42</t>
  </si>
  <si>
    <t>15.05.2024 13:49:43</t>
  </si>
  <si>
    <t>15.05.2024 13:49:45</t>
  </si>
  <si>
    <t>15.05.2024 13:49:57</t>
  </si>
  <si>
    <t>15.05.2024 13:49:58</t>
  </si>
  <si>
    <t>15.05.2024 13:50:00</t>
  </si>
  <si>
    <t>15.05.2024 13:50:26</t>
  </si>
  <si>
    <t>15.05.2024 13:50:27</t>
  </si>
  <si>
    <t>15.05.2024 13:50:29</t>
  </si>
  <si>
    <t>15.05.2024 13:50:45</t>
  </si>
  <si>
    <t>15.05.2024 13:50:47</t>
  </si>
  <si>
    <t>15.05.2024 13:50:48</t>
  </si>
  <si>
    <t>15.05.2024 13:50:50</t>
  </si>
  <si>
    <t>15.05.2024 13:51:27</t>
  </si>
  <si>
    <t>15.05.2024 13:51:28</t>
  </si>
  <si>
    <t>15.05.2024 13:51:30</t>
  </si>
  <si>
    <t>15.05.2024 13:51:33</t>
  </si>
  <si>
    <t>15.05.2024 13:51:34</t>
  </si>
  <si>
    <t>15.05.2024 13:52:43</t>
  </si>
  <si>
    <t>15.05.2024 13:52:45</t>
  </si>
  <si>
    <t>15.05.2024 13:54:01</t>
  </si>
  <si>
    <t>15.05.2024 13:54:03</t>
  </si>
  <si>
    <t>15.05.2024 13:54:06</t>
  </si>
  <si>
    <t>15.05.2024 13:54:07</t>
  </si>
  <si>
    <t>15.05.2024 13:54:09</t>
  </si>
  <si>
    <t>15.05.2024 13:54:10</t>
  </si>
  <si>
    <t>15.05.2024 13:54:12</t>
  </si>
  <si>
    <t>15.05.2024 13:54:13</t>
  </si>
  <si>
    <t>15.05.2024 13:54:15</t>
  </si>
  <si>
    <t>15.05.2024 13:54:21</t>
  </si>
  <si>
    <t>15.05.2024 13:54:22</t>
  </si>
  <si>
    <t>15.05.2024 13:54:24</t>
  </si>
  <si>
    <t>15.05.2024 13:54:25</t>
  </si>
  <si>
    <t>15.05.2024 13:54:27</t>
  </si>
  <si>
    <t>15.05.2024 13:54:30</t>
  </si>
  <si>
    <t>15.05.2024 13:54:36</t>
  </si>
  <si>
    <t>15.05.2024 13:54:37</t>
  </si>
  <si>
    <t>15.05.2024 13:54:39</t>
  </si>
  <si>
    <t>15.05.2024 13:54:40</t>
  </si>
  <si>
    <t>15.05.2024 13:54:43</t>
  </si>
  <si>
    <t>15.05.2024 13:54:45</t>
  </si>
  <si>
    <t>15.05.2024 13:54:46</t>
  </si>
  <si>
    <t>15.05.2024 13:54:48</t>
  </si>
  <si>
    <t>15.05.2024 13:54:49</t>
  </si>
  <si>
    <t>15.05.2024 13:54:51</t>
  </si>
  <si>
    <t>15.05.2024 13:54:54</t>
  </si>
  <si>
    <t>15.05.2024 13:57:31</t>
  </si>
  <si>
    <t>15.05.2024 13:57:33</t>
  </si>
  <si>
    <t>15.05.2024 13:57:34</t>
  </si>
  <si>
    <t>15.05.2024 13:57:37</t>
  </si>
  <si>
    <t>15.05.2024 13:58:03</t>
  </si>
  <si>
    <t>15.05.2024 13:58:07</t>
  </si>
  <si>
    <t>15.05.2024 13:58:09</t>
  </si>
  <si>
    <t>15.05.2024 13:58:10</t>
  </si>
  <si>
    <t>15.05.2024 13:58:12</t>
  </si>
  <si>
    <t>15.05.2024 13:58:13</t>
  </si>
  <si>
    <t>15.05.2024 13:58:15</t>
  </si>
  <si>
    <t>15.05.2024 13:58:16</t>
  </si>
  <si>
    <t>15.05.2024 13:58:18</t>
  </si>
  <si>
    <t>15.05.2024 13:58:27</t>
  </si>
  <si>
    <t>15.05.2024 13:58:28</t>
  </si>
  <si>
    <t>15.05.2024 13:58:30</t>
  </si>
  <si>
    <t>15.05.2024 13:58:37</t>
  </si>
  <si>
    <t>15.05.2024 13:58:39</t>
  </si>
  <si>
    <t>15.05.2024 13:59:56</t>
  </si>
  <si>
    <t>15.05.2024 13:59:57</t>
  </si>
  <si>
    <t>15.05.2024 13:59:59</t>
  </si>
  <si>
    <t>15.05.2024 14:01:09</t>
  </si>
  <si>
    <t>15.05.2024 14:01:10</t>
  </si>
  <si>
    <t>15.05.2024 14:01:12</t>
  </si>
  <si>
    <t>15.05.2024 14:01:13</t>
  </si>
  <si>
    <t>15.05.2024 14:03:06</t>
  </si>
  <si>
    <t>15.05.2024 14:03:07</t>
  </si>
  <si>
    <t>15.05.2024 14:03:09</t>
  </si>
  <si>
    <t>15.05.2024 14:03:10</t>
  </si>
  <si>
    <t>15.05.2024 14:03:12</t>
  </si>
  <si>
    <t>15.05.2024 14:03:16</t>
  </si>
  <si>
    <t>15.05.2024 14:03:19</t>
  </si>
  <si>
    <t>15.05.2024 14:03:21</t>
  </si>
  <si>
    <t>15.05.2024 14:03:22</t>
  </si>
  <si>
    <t>15.05.2024 14:03:58</t>
  </si>
  <si>
    <t>15.05.2024 14:04:32</t>
  </si>
  <si>
    <t>15.05.2024 14:04:33</t>
  </si>
  <si>
    <t>15.05.2024 14:04:35</t>
  </si>
  <si>
    <t>15.05.2024 14:04:36</t>
  </si>
  <si>
    <t>15.05.2024 14:04:38</t>
  </si>
  <si>
    <t>15.05.2024 14:05:28</t>
  </si>
  <si>
    <t>15.05.2024 14:05:52</t>
  </si>
  <si>
    <t>15.05.2024 14:05:54</t>
  </si>
  <si>
    <t>15.05.2024 14:05:55</t>
  </si>
  <si>
    <t>15.05.2024 14:07:31</t>
  </si>
  <si>
    <t>15.05.2024 14:07:33</t>
  </si>
  <si>
    <t>15.05.2024 14:07:34</t>
  </si>
  <si>
    <t>15.05.2024 14:07:36</t>
  </si>
  <si>
    <t>15.05.2024 14:07:37</t>
  </si>
  <si>
    <t>15.05.2024 14:07:39</t>
  </si>
  <si>
    <t>15.05.2024 14:08:00</t>
  </si>
  <si>
    <t>15.05.2024 14:08:03</t>
  </si>
  <si>
    <t>15.05.2024 14:08:04</t>
  </si>
  <si>
    <t>15.05.2024 14:08:06</t>
  </si>
  <si>
    <t>15.05.2024 14:08:07</t>
  </si>
  <si>
    <t>15.05.2024 14:09:01</t>
  </si>
  <si>
    <t>15.05.2024 14:09:03</t>
  </si>
  <si>
    <t>15.05.2024 14:09:04</t>
  </si>
  <si>
    <t>15.05.2024 14:09:13</t>
  </si>
  <si>
    <t>15.05.2024 14:09:15</t>
  </si>
  <si>
    <t>15.05.2024 14:09:37</t>
  </si>
  <si>
    <t>15.05.2024 14:09:39</t>
  </si>
  <si>
    <t>15.05.2024 14:09:43</t>
  </si>
  <si>
    <t>15.05.2024 14:10:49</t>
  </si>
  <si>
    <t>15.05.2024 14:10:51</t>
  </si>
  <si>
    <t>15.05.2024 14:10:52</t>
  </si>
  <si>
    <t>15.05.2024 14:10:57</t>
  </si>
  <si>
    <t>15.05.2024 14:10:58</t>
  </si>
  <si>
    <t>15.05.2024 14:11:00</t>
  </si>
  <si>
    <t>15.05.2024 14:11:03</t>
  </si>
  <si>
    <t>15.05.2024 14:11:09</t>
  </si>
  <si>
    <t>15.05.2024 14:11:11</t>
  </si>
  <si>
    <t>15.05.2024 14:11:12</t>
  </si>
  <si>
    <t>15.05.2024 14:11:14</t>
  </si>
  <si>
    <t>15.05.2024 14:11:38</t>
  </si>
  <si>
    <t>15.05.2024 14:11:39</t>
  </si>
  <si>
    <t>15.05.2024 14:11:41</t>
  </si>
  <si>
    <t>15.05.2024 14:11:44</t>
  </si>
  <si>
    <t>15.05.2024 14:12:01</t>
  </si>
  <si>
    <t>15.05.2024 14:12:04</t>
  </si>
  <si>
    <t>15.05.2024 14:12:06</t>
  </si>
  <si>
    <t>15.05.2024 14:12:07</t>
  </si>
  <si>
    <t>15.05.2024 14:12:09</t>
  </si>
  <si>
    <t>15.05.2024 14:12:12</t>
  </si>
  <si>
    <t>15.05.2024 14:12:16</t>
  </si>
  <si>
    <t>15.05.2024 14:12:18</t>
  </si>
  <si>
    <t>15.05.2024 14:12:19</t>
  </si>
  <si>
    <t>15.05.2024 14:12:21</t>
  </si>
  <si>
    <t>15.05.2024 14:12:22</t>
  </si>
  <si>
    <t>15.05.2024 14:12:40</t>
  </si>
  <si>
    <t>15.05.2024 14:12:43</t>
  </si>
  <si>
    <t>15.05.2024 14:13:22</t>
  </si>
  <si>
    <t>15.05.2024 14:13:24</t>
  </si>
  <si>
    <t>15.05.2024 14:13:57</t>
  </si>
  <si>
    <t>15.05.2024 14:13:58</t>
  </si>
  <si>
    <t>15.05.2024 14:14:02</t>
  </si>
  <si>
    <t>15.05.2024 14:14:03</t>
  </si>
  <si>
    <t>15.05.2024 14:14:04</t>
  </si>
  <si>
    <t>15.05.2024 14:14:06</t>
  </si>
  <si>
    <t>15.05.2024 14:14:07</t>
  </si>
  <si>
    <t>15.05.2024 14:14:09</t>
  </si>
  <si>
    <t>15.05.2024 14:14:12</t>
  </si>
  <si>
    <t>15.05.2024 14:14:44</t>
  </si>
  <si>
    <t>15.05.2024 14:14:45</t>
  </si>
  <si>
    <t>15.05.2024 14:14:57</t>
  </si>
  <si>
    <t>15.05.2024 14:14:59</t>
  </si>
  <si>
    <t>15.05.2024 14:15:00</t>
  </si>
  <si>
    <t>15.05.2024 14:15:26</t>
  </si>
  <si>
    <t>15.05.2024 14:15:27</t>
  </si>
  <si>
    <t>15.05.2024 14:15:30</t>
  </si>
  <si>
    <t>15.05.2024 14:16:10</t>
  </si>
  <si>
    <t>15.05.2024 14:16:12</t>
  </si>
  <si>
    <t>15.05.2024 14:16:13</t>
  </si>
  <si>
    <t>15.05.2024 14:17:27</t>
  </si>
  <si>
    <t>15.05.2024 14:17:30</t>
  </si>
  <si>
    <t>15.05.2024 14:17:31</t>
  </si>
  <si>
    <t>15.05.2024 14:17:34</t>
  </si>
  <si>
    <t>15.05.2024 14:17:36</t>
  </si>
  <si>
    <t>15.05.2024 14:17:37</t>
  </si>
  <si>
    <t>15.05.2024 14:17:39</t>
  </si>
  <si>
    <t>15.05.2024 14:17:40</t>
  </si>
  <si>
    <t>15.05.2024 14:17:42</t>
  </si>
  <si>
    <t>15.05.2024 14:17:43</t>
  </si>
  <si>
    <t>15.05.2024 14:18:34</t>
  </si>
  <si>
    <t>15.05.2024 14:18:36</t>
  </si>
  <si>
    <t>15.05.2024 14:18:37</t>
  </si>
  <si>
    <t>15.05.2024 14:18:40</t>
  </si>
  <si>
    <t>15.05.2024 14:19:21</t>
  </si>
  <si>
    <t>15.05.2024 14:19:22</t>
  </si>
  <si>
    <t>15.05.2024 14:19:24</t>
  </si>
  <si>
    <t>15.05.2024 14:19:25</t>
  </si>
  <si>
    <t>15.05.2024 14:19:39</t>
  </si>
  <si>
    <t>15.05.2024 14:19:42</t>
  </si>
  <si>
    <t>15.05.2024 14:19:43</t>
  </si>
  <si>
    <t>15.05.2024 14:19:49</t>
  </si>
  <si>
    <t>15.05.2024 14:19:51</t>
  </si>
  <si>
    <t>15.05.2024 14:19:54</t>
  </si>
  <si>
    <t>15.05.2024 14:19:55</t>
  </si>
  <si>
    <t>15.05.2024 14:19:58</t>
  </si>
  <si>
    <t>15.05.2024 14:20:21</t>
  </si>
  <si>
    <t>15.05.2024 14:21:21</t>
  </si>
  <si>
    <t>15.05.2024 14:21:22</t>
  </si>
  <si>
    <t>15.05.2024 14:21:24</t>
  </si>
  <si>
    <t>15.05.2024 14:21:27</t>
  </si>
  <si>
    <t>15.05.2024 14:21:28</t>
  </si>
  <si>
    <t>15.05.2024 14:21:30</t>
  </si>
  <si>
    <t>15.05.2024 14:21:31</t>
  </si>
  <si>
    <t>15.05.2024 14:21:46</t>
  </si>
  <si>
    <t>15.05.2024 14:21:49</t>
  </si>
  <si>
    <t>15.05.2024 14:21:51</t>
  </si>
  <si>
    <t>15.05.2024 14:22:01</t>
  </si>
  <si>
    <t>15.05.2024 14:22:04</t>
  </si>
  <si>
    <t>15.05.2024 14:22:06</t>
  </si>
  <si>
    <t>15.05.2024 14:22:07</t>
  </si>
  <si>
    <t>15.05.2024 14:22:13</t>
  </si>
  <si>
    <t>15.05.2024 14:22:15</t>
  </si>
  <si>
    <t>15.05.2024 14:22:16</t>
  </si>
  <si>
    <t>15.05.2024 14:22:18</t>
  </si>
  <si>
    <t>15.05.2024 14:23:10</t>
  </si>
  <si>
    <t>15.05.2024 14:23:13</t>
  </si>
  <si>
    <t>15.05.2024 14:23:51</t>
  </si>
  <si>
    <t>15.05.2024 14:23:52</t>
  </si>
  <si>
    <t>15.05.2024 14:23:54</t>
  </si>
  <si>
    <t>15.05.2024 14:23:55</t>
  </si>
  <si>
    <t>15.05.2024 14:24:00</t>
  </si>
  <si>
    <t>15.05.2024 14:25:13</t>
  </si>
  <si>
    <t>15.05.2024 14:25:16</t>
  </si>
  <si>
    <t>15.05.2024 14:25:18</t>
  </si>
  <si>
    <t>15.05.2024 14:25:19</t>
  </si>
  <si>
    <t>15.05.2024 14:25:21</t>
  </si>
  <si>
    <t>15.05.2024 14:25:24</t>
  </si>
  <si>
    <t>15.05.2024 14:25:25</t>
  </si>
  <si>
    <t>15.05.2024 14:25:27</t>
  </si>
  <si>
    <t>15.05.2024 14:25:28</t>
  </si>
  <si>
    <t>15.05.2024 14:26:07</t>
  </si>
  <si>
    <t>15.05.2024 14:26:09</t>
  </si>
  <si>
    <t>15.05.2024 14:26:10</t>
  </si>
  <si>
    <t>15.05.2024 14:26:12</t>
  </si>
  <si>
    <t>15.05.2024 14:26:15</t>
  </si>
  <si>
    <t>15.05.2024 14:26:16</t>
  </si>
  <si>
    <t>15.05.2024 14:26:21</t>
  </si>
  <si>
    <t>15.05.2024 14:26:22</t>
  </si>
  <si>
    <t>15.05.2024 14:26:30</t>
  </si>
  <si>
    <t>15.05.2024 14:26:31</t>
  </si>
  <si>
    <t>15.05.2024 14:26:33</t>
  </si>
  <si>
    <t>15.05.2024 14:26:34</t>
  </si>
  <si>
    <t>15.05.2024 14:26:36</t>
  </si>
  <si>
    <t>15.05.2024 14:27:16</t>
  </si>
  <si>
    <t>15.05.2024 14:27:18</t>
  </si>
  <si>
    <t>15.05.2024 14:27:19</t>
  </si>
  <si>
    <t>15.05.2024 14:27:22</t>
  </si>
  <si>
    <t>15.05.2024 14:27:24</t>
  </si>
  <si>
    <t>15.05.2024 14:27:25</t>
  </si>
  <si>
    <t>15.05.2024 14:27:42</t>
  </si>
  <si>
    <t>15.05.2024 14:27:45</t>
  </si>
  <si>
    <t>15.05.2024 14:27:46</t>
  </si>
  <si>
    <t>15.05.2024 14:28:07</t>
  </si>
  <si>
    <t>15.05.2024 14:28:09</t>
  </si>
  <si>
    <t>15.05.2024 14:28:10</t>
  </si>
  <si>
    <t>15.05.2024 14:28:12</t>
  </si>
  <si>
    <t>15.05.2024 14:28:13</t>
  </si>
  <si>
    <t>15.05.2024 14:28:16</t>
  </si>
  <si>
    <t>15.05.2024 14:28:37</t>
  </si>
  <si>
    <t>15.05.2024 14:28:39</t>
  </si>
  <si>
    <t>15.05.2024 14:28:40</t>
  </si>
  <si>
    <t>15.05.2024 14:29:18</t>
  </si>
  <si>
    <t>15.05.2024 14:29:19</t>
  </si>
  <si>
    <t>15.05.2024 14:29:21</t>
  </si>
  <si>
    <t>15.05.2024 14:29:22</t>
  </si>
  <si>
    <t>15.05.2024 14:29:33</t>
  </si>
  <si>
    <t>15.05.2024 14:29:34</t>
  </si>
  <si>
    <t>15.05.2024 14:29:36</t>
  </si>
  <si>
    <t>15.05.2024 14:30:13</t>
  </si>
  <si>
    <t>15.05.2024 14:30:15</t>
  </si>
  <si>
    <t>15.05.2024 14:30:16</t>
  </si>
  <si>
    <t>15.05.2024 14:30:19</t>
  </si>
  <si>
    <t>15.05.2024 14:30:37</t>
  </si>
  <si>
    <t>15.05.2024 14:30:40</t>
  </si>
  <si>
    <t>15.05.2024 14:30:43</t>
  </si>
  <si>
    <t>15.05.2024 14:30:45</t>
  </si>
  <si>
    <t>15.05.2024 14:30:46</t>
  </si>
  <si>
    <t>15.05.2024 14:30:48</t>
  </si>
  <si>
    <t>15.05.2024 14:30:51</t>
  </si>
  <si>
    <t>15.05.2024 14:31:39</t>
  </si>
  <si>
    <t>15.05.2024 14:31:42</t>
  </si>
  <si>
    <t>15.05.2024 14:32:22</t>
  </si>
  <si>
    <t>15.05.2024 14:32:24</t>
  </si>
  <si>
    <t>15.05.2024 14:32:25</t>
  </si>
  <si>
    <t>15.05.2024 14:32:27</t>
  </si>
  <si>
    <t>15.05.2024 14:32:28</t>
  </si>
  <si>
    <t>15.05.2024 14:33:09</t>
  </si>
  <si>
    <t>15.05.2024 14:33:10</t>
  </si>
  <si>
    <t>15.05.2024 14:33:12</t>
  </si>
  <si>
    <t>15.05.2024 14:33:13</t>
  </si>
  <si>
    <t>15.05.2024 14:33:15</t>
  </si>
  <si>
    <t>15.05.2024 14:33:16</t>
  </si>
  <si>
    <t>15.05.2024 14:33:18</t>
  </si>
  <si>
    <t>15.05.2024 14:33:19</t>
  </si>
  <si>
    <t>15.05.2024 14:33:27</t>
  </si>
  <si>
    <t>15.05.2024 14:33:28</t>
  </si>
  <si>
    <t>15.05.2024 14:33:30</t>
  </si>
  <si>
    <t>15.05.2024 14:33:31</t>
  </si>
  <si>
    <t>15.05.2024 14:34:28</t>
  </si>
  <si>
    <t>15.05.2024 14:34:30</t>
  </si>
  <si>
    <t>15.05.2024 14:34:31</t>
  </si>
  <si>
    <t>15.05.2024 14:34:33</t>
  </si>
  <si>
    <t>15.05.2024 14:36:33</t>
  </si>
  <si>
    <t>15.05.2024 14:36:36</t>
  </si>
  <si>
    <t>15.05.2024 14:36:37</t>
  </si>
  <si>
    <t>15.05.2024 14:36:39</t>
  </si>
  <si>
    <t>15.05.2024 14:36:40</t>
  </si>
  <si>
    <t>15.05.2024 14:36:42</t>
  </si>
  <si>
    <t>15.05.2024 14:36:43</t>
  </si>
  <si>
    <t>15.05.2024 14:36:45</t>
  </si>
  <si>
    <t>15.05.2024 14:36:51</t>
  </si>
  <si>
    <t>15.05.2024 14:36:52</t>
  </si>
  <si>
    <t>15.05.2024 14:36:54</t>
  </si>
  <si>
    <t>15.05.2024 14:36:55</t>
  </si>
  <si>
    <t>15.05.2024 14:36:57</t>
  </si>
  <si>
    <t>15.05.2024 14:36:58</t>
  </si>
  <si>
    <t>15.05.2024 14:37:03</t>
  </si>
  <si>
    <t>15.05.2024 14:37:04</t>
  </si>
  <si>
    <t>15.05.2024 14:37:06</t>
  </si>
  <si>
    <t>15.05.2024 14:37:30</t>
  </si>
  <si>
    <t>15.05.2024 14:37:32</t>
  </si>
  <si>
    <t>15.05.2024 14:37:57</t>
  </si>
  <si>
    <t>15.05.2024 14:37:59</t>
  </si>
  <si>
    <t>15.05.2024 14:38:00</t>
  </si>
  <si>
    <t>15.05.2024 14:38:02</t>
  </si>
  <si>
    <t>15.05.2024 14:38:21</t>
  </si>
  <si>
    <t>15.05.2024 14:38:23</t>
  </si>
  <si>
    <t>15.05.2024 14:38:50</t>
  </si>
  <si>
    <t>15.05.2024 14:38:53</t>
  </si>
  <si>
    <t>15.05.2024 14:39:28</t>
  </si>
  <si>
    <t>15.05.2024 14:39:30</t>
  </si>
  <si>
    <t>15.05.2024 14:39:31</t>
  </si>
  <si>
    <t>15.05.2024 14:39:33</t>
  </si>
  <si>
    <t>15.05.2024 14:39:34</t>
  </si>
  <si>
    <t>15.05.2024 14:39:36</t>
  </si>
  <si>
    <t>15.05.2024 14:39:40</t>
  </si>
  <si>
    <t>15.05.2024 14:39:43</t>
  </si>
  <si>
    <t>15.05.2024 14:39:45</t>
  </si>
  <si>
    <t>15.05.2024 14:39:46</t>
  </si>
  <si>
    <t>15.05.2024 14:39:48</t>
  </si>
  <si>
    <t>15.05.2024 14:39:49</t>
  </si>
  <si>
    <t>15.05.2024 14:40:06</t>
  </si>
  <si>
    <t>15.05.2024 14:40:07</t>
  </si>
  <si>
    <t>15.05.2024 14:40:09</t>
  </si>
  <si>
    <t>15.05.2024 14:40:12</t>
  </si>
  <si>
    <t>15.05.2024 14:40:36</t>
  </si>
  <si>
    <t>15.05.2024 14:40:37</t>
  </si>
  <si>
    <t>15.05.2024 14:40:40</t>
  </si>
  <si>
    <t>15.05.2024 14:40:42</t>
  </si>
  <si>
    <t>15.05.2024 14:41:22</t>
  </si>
  <si>
    <t>15.05.2024 14:41:25</t>
  </si>
  <si>
    <t>15.05.2024 14:41:27</t>
  </si>
  <si>
    <t>15.05.2024 14:41:42</t>
  </si>
  <si>
    <t>15.05.2024 14:41:43</t>
  </si>
  <si>
    <t>15.05.2024 14:41:45</t>
  </si>
  <si>
    <t>15.05.2024 14:41:46</t>
  </si>
  <si>
    <t>15.05.2024 14:42:04</t>
  </si>
  <si>
    <t>15.05.2024 14:42:06</t>
  </si>
  <si>
    <t>15.05.2024 14:42:07</t>
  </si>
  <si>
    <t>15.05.2024 14:42:16</t>
  </si>
  <si>
    <t>15.05.2024 14:42:18</t>
  </si>
  <si>
    <t>15.05.2024 14:42:19</t>
  </si>
  <si>
    <t>15.05.2024 14:42:51</t>
  </si>
  <si>
    <t>15.05.2024 14:42:52</t>
  </si>
  <si>
    <t>15.05.2024 14:42:54</t>
  </si>
  <si>
    <t>15.05.2024 14:42:55</t>
  </si>
  <si>
    <t>15.05.2024 14:44:31</t>
  </si>
  <si>
    <t>15.05.2024 14:44:33</t>
  </si>
  <si>
    <t>15.05.2024 14:44:34</t>
  </si>
  <si>
    <t>15.05.2024 14:45:39</t>
  </si>
  <si>
    <t>15.05.2024 14:45:40</t>
  </si>
  <si>
    <t>15.05.2024 14:45:42</t>
  </si>
  <si>
    <t>15.05.2024 14:45:43</t>
  </si>
  <si>
    <t>15.05.2024 14:45:45</t>
  </si>
  <si>
    <t>15.05.2024 14:45:46</t>
  </si>
  <si>
    <t>15.05.2024 14:45:49</t>
  </si>
  <si>
    <t>15.05.2024 14:45:51</t>
  </si>
  <si>
    <t>15.05.2024 14:45:52</t>
  </si>
  <si>
    <t>15.05.2024 14:45:54</t>
  </si>
  <si>
    <t>15.05.2024 14:45:55</t>
  </si>
  <si>
    <t>15.05.2024 14:46:00</t>
  </si>
  <si>
    <t>15.05.2024 14:46:15</t>
  </si>
  <si>
    <t>15.05.2024 14:46:16</t>
  </si>
  <si>
    <t>15.05.2024 14:46:18</t>
  </si>
  <si>
    <t>15.05.2024 14:46:34</t>
  </si>
  <si>
    <t>15.05.2024 14:47:04</t>
  </si>
  <si>
    <t>15.05.2024 14:47:13</t>
  </si>
  <si>
    <t>15.05.2024 14:47:15</t>
  </si>
  <si>
    <t>15.05.2024 14:47:16</t>
  </si>
  <si>
    <t>15.05.2024 14:47:18</t>
  </si>
  <si>
    <t>15.05.2024 14:47:19</t>
  </si>
  <si>
    <t>15.05.2024 14:47:22</t>
  </si>
  <si>
    <t>15.05.2024 14:47:24</t>
  </si>
  <si>
    <t>15.05.2024 14:47:25</t>
  </si>
  <si>
    <t>15.05.2024 14:47:34</t>
  </si>
  <si>
    <t>15.05.2024 14:47:36</t>
  </si>
  <si>
    <t>15.05.2024 14:47:37</t>
  </si>
  <si>
    <t>15.05.2024 14:47:39</t>
  </si>
  <si>
    <t>15.05.2024 14:48:49</t>
  </si>
  <si>
    <t>15.05.2024 14:48:51</t>
  </si>
  <si>
    <t>15.05.2024 14:49:30</t>
  </si>
  <si>
    <t>15.05.2024 14:49:31</t>
  </si>
  <si>
    <t>15.05.2024 14:49:33</t>
  </si>
  <si>
    <t>15.05.2024 14:49:34</t>
  </si>
  <si>
    <t>15.05.2024 14:49:36</t>
  </si>
  <si>
    <t>15.05.2024 14:50:59</t>
  </si>
  <si>
    <t>15.05.2024 14:51:00</t>
  </si>
  <si>
    <t>15.05.2024 14:51:05</t>
  </si>
  <si>
    <t>15.05.2024 14:51:06</t>
  </si>
  <si>
    <t>15.05.2024 14:51:08</t>
  </si>
  <si>
    <t>15.05.2024 14:51:36</t>
  </si>
  <si>
    <t>15.05.2024 14:51:38</t>
  </si>
  <si>
    <t>15.05.2024 14:51:39</t>
  </si>
  <si>
    <t>15.05.2024 14:51:48</t>
  </si>
  <si>
    <t>15.05.2024 14:51:50</t>
  </si>
  <si>
    <t>15.05.2024 14:51:51</t>
  </si>
  <si>
    <t>15.05.2024 14:51:56</t>
  </si>
  <si>
    <t>15.05.2024 14:51:57</t>
  </si>
  <si>
    <t>15.05.2024 14:51:59</t>
  </si>
  <si>
    <t>15.05.2024 14:52:00</t>
  </si>
  <si>
    <t>15.05.2024 14:52:05</t>
  </si>
  <si>
    <t>15.05.2024 14:52:06</t>
  </si>
  <si>
    <t>15.05.2024 14:52:08</t>
  </si>
  <si>
    <t>15.05.2024 14:52:20</t>
  </si>
  <si>
    <t>15.05.2024 14:52:21</t>
  </si>
  <si>
    <t>15.05.2024 14:52:24</t>
  </si>
  <si>
    <t>15.05.2024 14:52:31</t>
  </si>
  <si>
    <t>15.05.2024 14:52:33</t>
  </si>
  <si>
    <t>15.05.2024 14:52:41</t>
  </si>
  <si>
    <t>15.05.2024 14:52:43</t>
  </si>
  <si>
    <t>15.05.2024 14:52:44</t>
  </si>
  <si>
    <t>15.05.2024 14:53:36</t>
  </si>
  <si>
    <t>15.05.2024 14:53:39</t>
  </si>
  <si>
    <t>15.05.2024 14:53:40</t>
  </si>
  <si>
    <t>15.05.2024 14:53:42</t>
  </si>
  <si>
    <t>15.05.2024 14:53:43</t>
  </si>
  <si>
    <t>15.05.2024 14:53:45</t>
  </si>
  <si>
    <t>15.05.2024 14:53:46</t>
  </si>
  <si>
    <t>15.05.2024 14:53:48</t>
  </si>
  <si>
    <t>15.05.2024 14:53:51</t>
  </si>
  <si>
    <t>15.05.2024 14:53:58</t>
  </si>
  <si>
    <t>15.05.2024 14:54:00</t>
  </si>
  <si>
    <t>15.05.2024 14:54:01</t>
  </si>
  <si>
    <t>15.05.2024 14:54:03</t>
  </si>
  <si>
    <t>15.05.2024 14:54:04</t>
  </si>
  <si>
    <t>15.05.2024 14:54:06</t>
  </si>
  <si>
    <t>15.05.2024 14:54:18</t>
  </si>
  <si>
    <t>15.05.2024 14:54:20</t>
  </si>
  <si>
    <t>15.05.2024 14:54:23</t>
  </si>
  <si>
    <t>15.05.2024 14:55:28</t>
  </si>
  <si>
    <t>15.05.2024 14:55:30</t>
  </si>
  <si>
    <t>15.05.2024 14:55:31</t>
  </si>
  <si>
    <t>15.05.2024 14:55:43</t>
  </si>
  <si>
    <t>15.05.2024 14:55:46</t>
  </si>
  <si>
    <t>15.05.2024 14:55:48</t>
  </si>
  <si>
    <t>15.05.2024 14:55:55</t>
  </si>
  <si>
    <t>15.05.2024 14:55:57</t>
  </si>
  <si>
    <t>15.05.2024 14:55:58</t>
  </si>
  <si>
    <t>15.05.2024 14:56:00</t>
  </si>
  <si>
    <t>15.05.2024 14:56:56</t>
  </si>
  <si>
    <t>15.05.2024 14:56:57</t>
  </si>
  <si>
    <t>15.05.2024 14:56:59</t>
  </si>
  <si>
    <t>15.05.2024 14:57:44</t>
  </si>
  <si>
    <t>15.05.2024 14:57:46</t>
  </si>
  <si>
    <t>15.05.2024 14:57:49</t>
  </si>
  <si>
    <t>15.05.2024 14:57:55</t>
  </si>
  <si>
    <t>15.05.2024 14:57:56</t>
  </si>
  <si>
    <t>15.05.2024 14:58:04</t>
  </si>
  <si>
    <t>15.05.2024 14:58:07</t>
  </si>
  <si>
    <t>15.05.2024 14:58:09</t>
  </si>
  <si>
    <t>15.05.2024 14:58:10</t>
  </si>
  <si>
    <t>15.05.2024 14:58:15</t>
  </si>
  <si>
    <t>15.05.2024 14:58:16</t>
  </si>
  <si>
    <t>15.05.2024 14:59:01</t>
  </si>
  <si>
    <t>15.05.2024 14:59:03</t>
  </si>
  <si>
    <t>15.05.2024 14:59:10</t>
  </si>
  <si>
    <t>15.05.2024 14:59:12</t>
  </si>
  <si>
    <t>15.05.2024 14:59:15</t>
  </si>
  <si>
    <t>15.05.2024 14:59:16</t>
  </si>
  <si>
    <t>15.05.2024 14:59:18</t>
  </si>
  <si>
    <t>15.05.2024 14:59:19</t>
  </si>
  <si>
    <t>15.05.2024 14:59:21</t>
  </si>
  <si>
    <t>15.05.2024 15:00:04</t>
  </si>
  <si>
    <t>15.05.2024 15:00:06</t>
  </si>
  <si>
    <t>15.05.2024 15:00:07</t>
  </si>
  <si>
    <t>15.05.2024 15:00:09</t>
  </si>
  <si>
    <t>15.05.2024 15:00:10</t>
  </si>
  <si>
    <t>15.05.2024 15:00:12</t>
  </si>
  <si>
    <t>15.05.2024 15:00:13</t>
  </si>
  <si>
    <t>15.05.2024 15:00:15</t>
  </si>
  <si>
    <t>15.05.2024 15:00:16</t>
  </si>
  <si>
    <t>15.05.2024 15:00:18</t>
  </si>
  <si>
    <t>15.05.2024 15:00:19</t>
  </si>
  <si>
    <t>15.05.2024 15:01:21</t>
  </si>
  <si>
    <t>15.05.2024 15:01:24</t>
  </si>
  <si>
    <t>15.05.2024 15:01:25</t>
  </si>
  <si>
    <t>15.05.2024 15:01:27</t>
  </si>
  <si>
    <t>15.05.2024 15:01:28</t>
  </si>
  <si>
    <t>15.05.2024 15:01:30</t>
  </si>
  <si>
    <t>15.05.2024 15:01:31</t>
  </si>
  <si>
    <t>15.05.2024 15:01:33</t>
  </si>
  <si>
    <t>15.05.2024 15:01:34</t>
  </si>
  <si>
    <t>15.05.2024 15:01:36</t>
  </si>
  <si>
    <t>15.05.2024 15:01:37</t>
  </si>
  <si>
    <t>15.05.2024 15:01:39</t>
  </si>
  <si>
    <t>15.05.2024 15:01:40</t>
  </si>
  <si>
    <t>15.05.2024 15:01:42</t>
  </si>
  <si>
    <t>15.05.2024 15:01:43</t>
  </si>
  <si>
    <t>15.05.2024 15:01:45</t>
  </si>
  <si>
    <t>15.05.2024 15:01:48</t>
  </si>
  <si>
    <t>15.05.2024 15:01:49</t>
  </si>
  <si>
    <t>15.05.2024 15:01:51</t>
  </si>
  <si>
    <t>15.05.2024 15:01:55</t>
  </si>
  <si>
    <t>15.05.2024 15:02:48</t>
  </si>
  <si>
    <t>15.05.2024 15:02:49</t>
  </si>
  <si>
    <t>15.05.2024 15:02:51</t>
  </si>
  <si>
    <t>15.05.2024 15:02:52</t>
  </si>
  <si>
    <t>15.05.2024 15:02:54</t>
  </si>
  <si>
    <t>15.05.2024 15:02:58</t>
  </si>
  <si>
    <t>15.05.2024 15:03:54</t>
  </si>
  <si>
    <t>15.05.2024 15:03:56</t>
  </si>
  <si>
    <t>15.05.2024 15:03:57</t>
  </si>
  <si>
    <t>15.05.2024 15:03:59</t>
  </si>
  <si>
    <t>15.05.2024 15:04:00</t>
  </si>
  <si>
    <t>15.05.2024 15:04:02</t>
  </si>
  <si>
    <t>15.05.2024 15:04:03</t>
  </si>
  <si>
    <t>15.05.2024 15:04:08</t>
  </si>
  <si>
    <t>15.05.2024 15:04:09</t>
  </si>
  <si>
    <t>15.05.2024 15:04:23</t>
  </si>
  <si>
    <t>15.05.2024 15:04:26</t>
  </si>
  <si>
    <t>15.05.2024 15:04:28</t>
  </si>
  <si>
    <t>15.05.2024 15:05:52</t>
  </si>
  <si>
    <t>15.05.2024 15:05:54</t>
  </si>
  <si>
    <t>15.05.2024 15:05:55</t>
  </si>
  <si>
    <t>15.05.2024 15:05:57</t>
  </si>
  <si>
    <t>15.05.2024 15:06:01</t>
  </si>
  <si>
    <t>15.05.2024 15:06:21</t>
  </si>
  <si>
    <t>15.05.2024 15:06:22</t>
  </si>
  <si>
    <t>15.05.2024 15:06:24</t>
  </si>
  <si>
    <t>15.05.2024 15:06:25</t>
  </si>
  <si>
    <t>15.05.2024 15:06:27</t>
  </si>
  <si>
    <t>15.05.2024 15:06:30</t>
  </si>
  <si>
    <t>15.05.2024 15:06:39</t>
  </si>
  <si>
    <t>15.05.2024 15:06:40</t>
  </si>
  <si>
    <t>15.05.2024 15:06:42</t>
  </si>
  <si>
    <t>15.05.2024 15:06:43</t>
  </si>
  <si>
    <t>15.05.2024 15:06:45</t>
  </si>
  <si>
    <t>15.05.2024 15:07:07</t>
  </si>
  <si>
    <t>15.05.2024 15:07:10</t>
  </si>
  <si>
    <t>15.05.2024 15:07:12</t>
  </si>
  <si>
    <t>15.05.2024 15:07:22</t>
  </si>
  <si>
    <t>15.05.2024 15:07:24</t>
  </si>
  <si>
    <t>15.05.2024 15:07:25</t>
  </si>
  <si>
    <t>15.05.2024 15:07:27</t>
  </si>
  <si>
    <t>15.05.2024 15:07:30</t>
  </si>
  <si>
    <t>15.05.2024 15:08:00</t>
  </si>
  <si>
    <t>15.05.2024 15:08:01</t>
  </si>
  <si>
    <t>15.05.2024 15:08:03</t>
  </si>
  <si>
    <t>15.05.2024 15:08:04</t>
  </si>
  <si>
    <t>15.05.2024 15:08:09</t>
  </si>
  <si>
    <t>15.05.2024 15:08:10</t>
  </si>
  <si>
    <t>15.05.2024 15:08:12</t>
  </si>
  <si>
    <t>15.05.2024 15:08:28</t>
  </si>
  <si>
    <t>15.05.2024 15:08:30</t>
  </si>
  <si>
    <t>15.05.2024 15:08:31</t>
  </si>
  <si>
    <t>15.05.2024 15:09:43</t>
  </si>
  <si>
    <t>15.05.2024 15:09:45</t>
  </si>
  <si>
    <t>15.05.2024 15:09:46</t>
  </si>
  <si>
    <t>15.05.2024 15:11:24</t>
  </si>
  <si>
    <t>15.05.2024 15:11:25</t>
  </si>
  <si>
    <t>15.05.2024 15:11:27</t>
  </si>
  <si>
    <t>15.05.2024 15:11:55</t>
  </si>
  <si>
    <t>15.05.2024 15:11:57</t>
  </si>
  <si>
    <t>15.05.2024 15:11:58</t>
  </si>
  <si>
    <t>15.05.2024 15:12:00</t>
  </si>
  <si>
    <t>15.05.2024 15:13:13</t>
  </si>
  <si>
    <t>15.05.2024 15:13:16</t>
  </si>
  <si>
    <t>15.05.2024 15:13:49</t>
  </si>
  <si>
    <t>15.05.2024 15:13:54</t>
  </si>
  <si>
    <t>15.05.2024 15:13:55</t>
  </si>
  <si>
    <t>15.05.2024 15:13:57</t>
  </si>
  <si>
    <t>15.05.2024 15:14:00</t>
  </si>
  <si>
    <t>15.05.2024 15:14:07</t>
  </si>
  <si>
    <t>15.05.2024 15:14:09</t>
  </si>
  <si>
    <t>15.05.2024 15:14:10</t>
  </si>
  <si>
    <t>15.05.2024 15:14:12</t>
  </si>
  <si>
    <t>15.05.2024 15:14:18</t>
  </si>
  <si>
    <t>15.05.2024 15:14:22</t>
  </si>
  <si>
    <t>15.05.2024 15:14:24</t>
  </si>
  <si>
    <t>15.05.2024 15:14:25</t>
  </si>
  <si>
    <t>15.05.2024 15:14:27</t>
  </si>
  <si>
    <t>15.05.2024 15:14:28</t>
  </si>
  <si>
    <t>15.05.2024 15:14:31</t>
  </si>
  <si>
    <t>15.05.2024 15:14:33</t>
  </si>
  <si>
    <t>15.05.2024 15:14:34</t>
  </si>
  <si>
    <t>15.05.2024 15:14:36</t>
  </si>
  <si>
    <t>15.05.2024 15:14:37</t>
  </si>
  <si>
    <t>15.05.2024 15:14:39</t>
  </si>
  <si>
    <t>15.05.2024 15:14:40</t>
  </si>
  <si>
    <t>15.05.2024 15:16:46</t>
  </si>
  <si>
    <t>15.05.2024 15:16:48</t>
  </si>
  <si>
    <t>15.05.2024 15:16:49</t>
  </si>
  <si>
    <t>15.05.2024 15:16:51</t>
  </si>
  <si>
    <t>15.05.2024 15:18:57</t>
  </si>
  <si>
    <t>15.05.2024 15:19:00</t>
  </si>
  <si>
    <t>15.05.2024 15:19:01</t>
  </si>
  <si>
    <t>15.05.2024 15:19:03</t>
  </si>
  <si>
    <t>15.05.2024 15:19:04</t>
  </si>
  <si>
    <t>15.05.2024 15:19:37</t>
  </si>
  <si>
    <t>15.05.2024 15:19:40</t>
  </si>
  <si>
    <t>15.05.2024 15:19:43</t>
  </si>
  <si>
    <t>15.05.2024 15:19:45</t>
  </si>
  <si>
    <t>15.05.2024 15:19:46</t>
  </si>
  <si>
    <t>15.05.2024 15:19:48</t>
  </si>
  <si>
    <t>15.05.2024 15:19:49</t>
  </si>
  <si>
    <t>15.05.2024 15:20:01</t>
  </si>
  <si>
    <t>15.05.2024 15:20:03</t>
  </si>
  <si>
    <t>15.05.2024 15:20:06</t>
  </si>
  <si>
    <t>15.05.2024 15:20:07</t>
  </si>
  <si>
    <t>15.05.2024 15:20:40</t>
  </si>
  <si>
    <t>15.05.2024 15:20:43</t>
  </si>
  <si>
    <t>15.05.2024 15:20:54</t>
  </si>
  <si>
    <t>15.05.2024 15:20:55</t>
  </si>
  <si>
    <t>15.05.2024 15:20:57</t>
  </si>
  <si>
    <t>15.05.2024 15:20:58</t>
  </si>
  <si>
    <t>15.05.2024 15:21:41</t>
  </si>
  <si>
    <t>15.05.2024 15:21:42</t>
  </si>
  <si>
    <t>15.05.2024 15:21:45</t>
  </si>
  <si>
    <t>15.05.2024 15:21:47</t>
  </si>
  <si>
    <t>15.05.2024 15:22:10</t>
  </si>
  <si>
    <t>15.05.2024 15:22:13</t>
  </si>
  <si>
    <t>15.05.2024 15:22:15</t>
  </si>
  <si>
    <t>15.05.2024 15:22:16</t>
  </si>
  <si>
    <t>15.05.2024 15:22:18</t>
  </si>
  <si>
    <t>15.05.2024 15:22:21</t>
  </si>
  <si>
    <t>15.05.2024 15:23:03</t>
  </si>
  <si>
    <t>15.05.2024 15:23:04</t>
  </si>
  <si>
    <t>15.05.2024 15:23:06</t>
  </si>
  <si>
    <t>15.05.2024 15:23:09</t>
  </si>
  <si>
    <t>15.05.2024 15:23:24</t>
  </si>
  <si>
    <t>15.05.2024 15:23:25</t>
  </si>
  <si>
    <t>15.05.2024 15:23:27</t>
  </si>
  <si>
    <t>15.05.2024 15:23:28</t>
  </si>
  <si>
    <t>15.05.2024 15:23:34</t>
  </si>
  <si>
    <t>15.05.2024 15:23:36</t>
  </si>
  <si>
    <t>15.05.2024 15:23:48</t>
  </si>
  <si>
    <t>15.05.2024 15:23:49</t>
  </si>
  <si>
    <t>15.05.2024 15:23:51</t>
  </si>
  <si>
    <t>15.05.2024 15:23:52</t>
  </si>
  <si>
    <t>15.05.2024 15:23:58</t>
  </si>
  <si>
    <t>15.05.2024 15:24:01</t>
  </si>
  <si>
    <t>15.05.2024 15:24:03</t>
  </si>
  <si>
    <t>15.05.2024 15:24:33</t>
  </si>
  <si>
    <t>15.05.2024 15:24:36</t>
  </si>
  <si>
    <t>15.05.2024 15:24:38</t>
  </si>
  <si>
    <t>15.05.2024 15:24:54</t>
  </si>
  <si>
    <t>15.05.2024 15:24:56</t>
  </si>
  <si>
    <t>15.05.2024 15:24:57</t>
  </si>
  <si>
    <t>15.05.2024 15:24:59</t>
  </si>
  <si>
    <t>15.05.2024 15:25:14</t>
  </si>
  <si>
    <t>15.05.2024 15:25:15</t>
  </si>
  <si>
    <t>15.05.2024 15:25:17</t>
  </si>
  <si>
    <t>15.05.2024 15:25:18</t>
  </si>
  <si>
    <t>15.05.2024 15:26:10</t>
  </si>
  <si>
    <t>15.05.2024 15:26:12</t>
  </si>
  <si>
    <t>15.05.2024 15:26:54</t>
  </si>
  <si>
    <t>15.05.2024 15:26:55</t>
  </si>
  <si>
    <t>15.05.2024 15:26:57</t>
  </si>
  <si>
    <t>15.05.2024 15:26:58</t>
  </si>
  <si>
    <t>15.05.2024 15:27:00</t>
  </si>
  <si>
    <t>15.05.2024 15:27:06</t>
  </si>
  <si>
    <t>15.05.2024 15:27:08</t>
  </si>
  <si>
    <t>15.05.2024 15:27:09</t>
  </si>
  <si>
    <t>15.05.2024 15:27:10</t>
  </si>
  <si>
    <t>15.05.2024 15:27:12</t>
  </si>
  <si>
    <t>15.05.2024 15:27:14</t>
  </si>
  <si>
    <t>15.05.2024 15:27:15</t>
  </si>
  <si>
    <t>15.05.2024 15:27:17</t>
  </si>
  <si>
    <t>15.05.2024 15:27:18</t>
  </si>
  <si>
    <t>15.05.2024 15:28:12</t>
  </si>
  <si>
    <t>15.05.2024 15:28:15</t>
  </si>
  <si>
    <t>15.05.2024 15:28:16</t>
  </si>
  <si>
    <t>15.05.2024 15:28:18</t>
  </si>
  <si>
    <t>15.05.2024 15:28:19</t>
  </si>
  <si>
    <t>15.05.2024 15:28:58</t>
  </si>
  <si>
    <t>15.05.2024 15:29:00</t>
  </si>
  <si>
    <t>15.05.2024 15:29:01</t>
  </si>
  <si>
    <t>15.05.2024 15:29:03</t>
  </si>
  <si>
    <t>15.05.2024 15:29:14</t>
  </si>
  <si>
    <t>15.05.2024 15:29:15</t>
  </si>
  <si>
    <t>15.05.2024 15:29:17</t>
  </si>
  <si>
    <t>15.05.2024 15:29:21</t>
  </si>
  <si>
    <t>15.05.2024 15:29:38</t>
  </si>
  <si>
    <t>15.05.2024 15:29:39</t>
  </si>
  <si>
    <t>15.05.2024 15:30:06</t>
  </si>
  <si>
    <t>15.05.2024 15:30:07</t>
  </si>
  <si>
    <t>15.05.2024 15:30:09</t>
  </si>
  <si>
    <t>15.05.2024 15:30:48</t>
  </si>
  <si>
    <t>15.05.2024 15:30:49</t>
  </si>
  <si>
    <t>15.05.2024 15:30:51</t>
  </si>
  <si>
    <t>15.05.2024 15:31:09</t>
  </si>
  <si>
    <t>15.05.2024 15:31:12</t>
  </si>
  <si>
    <t>15.05.2024 15:31:15</t>
  </si>
  <si>
    <t>15.05.2024 15:31:16</t>
  </si>
  <si>
    <t>15.05.2024 15:31:18</t>
  </si>
  <si>
    <t>15.05.2024 15:31:19</t>
  </si>
  <si>
    <t>15.05.2024 15:31:21</t>
  </si>
  <si>
    <t>15.05.2024 15:31:22</t>
  </si>
  <si>
    <t>15.05.2024 15:31:48</t>
  </si>
  <si>
    <t>15.05.2024 15:31:51</t>
  </si>
  <si>
    <t>15.05.2024 15:31:52</t>
  </si>
  <si>
    <t>15.05.2024 15:32:18</t>
  </si>
  <si>
    <t>15.05.2024 15:32:19</t>
  </si>
  <si>
    <t>15.05.2024 15:32:21</t>
  </si>
  <si>
    <t>15.05.2024 15:32:22</t>
  </si>
  <si>
    <t>15.05.2024 15:32:46</t>
  </si>
  <si>
    <t>15.05.2024 15:32:48</t>
  </si>
  <si>
    <t>15.05.2024 15:32:49</t>
  </si>
  <si>
    <t>15.05.2024 15:33:01</t>
  </si>
  <si>
    <t>15.05.2024 15:33:04</t>
  </si>
  <si>
    <t>15.05.2024 15:33:06</t>
  </si>
  <si>
    <t>15.05.2024 15:33:07</t>
  </si>
  <si>
    <t>15.05.2024 15:33:34</t>
  </si>
  <si>
    <t>15.05.2024 15:33:37</t>
  </si>
  <si>
    <t>15.05.2024 15:33:48</t>
  </si>
  <si>
    <t>15.05.2024 15:33:49</t>
  </si>
  <si>
    <t>15.05.2024 15:33:51</t>
  </si>
  <si>
    <t>15.05.2024 15:33:52</t>
  </si>
  <si>
    <t>15.05.2024 15:34:01</t>
  </si>
  <si>
    <t>15.05.2024 15:34:04</t>
  </si>
  <si>
    <t>15.05.2024 15:34:46</t>
  </si>
  <si>
    <t>15.05.2024 15:34:49</t>
  </si>
  <si>
    <t>15.05.2024 15:34:51</t>
  </si>
  <si>
    <t>15.05.2024 15:35:04</t>
  </si>
  <si>
    <t>15.05.2024 15:35:07</t>
  </si>
  <si>
    <t>15.05.2024 15:35:15</t>
  </si>
  <si>
    <t>15.05.2024 15:35:16</t>
  </si>
  <si>
    <t>15.05.2024 15:35:19</t>
  </si>
  <si>
    <t>15.05.2024 15:35:25</t>
  </si>
  <si>
    <t>15.05.2024 15:35:27</t>
  </si>
  <si>
    <t>15.05.2024 15:35:28</t>
  </si>
  <si>
    <t>15.05.2024 15:35:30</t>
  </si>
  <si>
    <t>15.05.2024 15:35:31</t>
  </si>
  <si>
    <t>15.05.2024 15:35:36</t>
  </si>
  <si>
    <t>15.05.2024 15:35:49</t>
  </si>
  <si>
    <t>15.05.2024 15:35:52</t>
  </si>
  <si>
    <t>15.05.2024 15:36:49</t>
  </si>
  <si>
    <t>15.05.2024 15:36:52</t>
  </si>
  <si>
    <t>15.05.2024 15:36:54</t>
  </si>
  <si>
    <t>15.05.2024 15:36:55</t>
  </si>
  <si>
    <t>15.05.2024 15:36:57</t>
  </si>
  <si>
    <t>15.05.2024 15:36:58</t>
  </si>
  <si>
    <t>15.05.2024 15:37:00</t>
  </si>
  <si>
    <t>15.05.2024 15:38:15</t>
  </si>
  <si>
    <t>15.05.2024 15:38:16</t>
  </si>
  <si>
    <t>15.05.2024 15:38:18</t>
  </si>
  <si>
    <t>15.05.2024 15:38:42</t>
  </si>
  <si>
    <t>15.05.2024 15:38:43</t>
  </si>
  <si>
    <t>15.05.2024 15:38:45</t>
  </si>
  <si>
    <t>15.05.2024 15:38:46</t>
  </si>
  <si>
    <t>15.05.2024 15:39:19</t>
  </si>
  <si>
    <t>15.05.2024 15:39:21</t>
  </si>
  <si>
    <t>15.05.2024 15:39:22</t>
  </si>
  <si>
    <t>15.05.2024 15:39:24</t>
  </si>
  <si>
    <t>15.05.2024 15:39:27</t>
  </si>
  <si>
    <t>15.05.2024 15:39:28</t>
  </si>
  <si>
    <t>15.05.2024 15:39:30</t>
  </si>
  <si>
    <t>15.05.2024 15:39:31</t>
  </si>
  <si>
    <t>15.05.2024 15:40:03</t>
  </si>
  <si>
    <t>15.05.2024 15:40:04</t>
  </si>
  <si>
    <t>15.05.2024 15:40:06</t>
  </si>
  <si>
    <t>15.05.2024 15:40:07</t>
  </si>
  <si>
    <t>15.05.2024 15:40:09</t>
  </si>
  <si>
    <t>15.05.2024 15:40:49</t>
  </si>
  <si>
    <t>15.05.2024 15:40:52</t>
  </si>
  <si>
    <t>15.05.2024 15:42:37</t>
  </si>
  <si>
    <t>15.05.2024 15:42:39</t>
  </si>
  <si>
    <t>15.05.2024 15:43:00</t>
  </si>
  <si>
    <t>15.05.2024 15:43:01</t>
  </si>
  <si>
    <t>15.05.2024 15:43:06</t>
  </si>
  <si>
    <t>15.05.2024 15:43:07</t>
  </si>
  <si>
    <t>15.05.2024 15:43:09</t>
  </si>
  <si>
    <t>15.05.2024 15:43:13</t>
  </si>
  <si>
    <t>15.05.2024 15:43:15</t>
  </si>
  <si>
    <t>15.05.2024 15:43:16</t>
  </si>
  <si>
    <t>15.05.2024 15:43:18</t>
  </si>
  <si>
    <t>15.05.2024 15:43:19</t>
  </si>
  <si>
    <t>15.05.2024 15:43:28</t>
  </si>
  <si>
    <t>15.05.2024 15:43:31</t>
  </si>
  <si>
    <t>15.05.2024 15:43:33</t>
  </si>
  <si>
    <t>15.05.2024 15:43:40</t>
  </si>
  <si>
    <t>15.05.2024 15:43:42</t>
  </si>
  <si>
    <t>15.05.2024 15:43:43</t>
  </si>
  <si>
    <t>15.05.2024 15:43:52</t>
  </si>
  <si>
    <t>15.05.2024 15:43:54</t>
  </si>
  <si>
    <t>15.05.2024 15:43:55</t>
  </si>
  <si>
    <t>15.05.2024 15:44:32</t>
  </si>
  <si>
    <t>15.05.2024 15:44:33</t>
  </si>
  <si>
    <t>15.05.2024 15:44:35</t>
  </si>
  <si>
    <t>15.05.2024 15:44:36</t>
  </si>
  <si>
    <t>15.05.2024 15:44:38</t>
  </si>
  <si>
    <t>15.05.2024 15:45:13</t>
  </si>
  <si>
    <t>15.05.2024 15:45:15</t>
  </si>
  <si>
    <t>15.05.2024 15:45:16</t>
  </si>
  <si>
    <t>15.05.2024 15:45:25</t>
  </si>
  <si>
    <t>15.05.2024 15:45:28</t>
  </si>
  <si>
    <t>15.05.2024 15:46:00</t>
  </si>
  <si>
    <t>15.05.2024 15:46:01</t>
  </si>
  <si>
    <t>15.05.2024 15:46:03</t>
  </si>
  <si>
    <t>15.05.2024 15:46:04</t>
  </si>
  <si>
    <t>15.05.2024 15:46:06</t>
  </si>
  <si>
    <t>15.05.2024 15:46:07</t>
  </si>
  <si>
    <t>15.05.2024 15:46:10</t>
  </si>
  <si>
    <t>15.05.2024 15:46:16</t>
  </si>
  <si>
    <t>15.05.2024 15:46:22</t>
  </si>
  <si>
    <t>15.05.2024 15:46:24</t>
  </si>
  <si>
    <t>15.05.2024 15:46:27</t>
  </si>
  <si>
    <t>15.05.2024 15:46:42</t>
  </si>
  <si>
    <t>15.05.2024 15:46:43</t>
  </si>
  <si>
    <t>15.05.2024 15:46:46</t>
  </si>
  <si>
    <t>15.05.2024 15:46:57</t>
  </si>
  <si>
    <t>15.05.2024 15:46:58</t>
  </si>
  <si>
    <t>15.05.2024 15:47:00</t>
  </si>
  <si>
    <t>15.05.2024 15:47:01</t>
  </si>
  <si>
    <t>15.05.2024 15:47:18</t>
  </si>
  <si>
    <t>15.05.2024 15:47:19</t>
  </si>
  <si>
    <t>15.05.2024 15:47:21</t>
  </si>
  <si>
    <t>15.05.2024 15:47:22</t>
  </si>
  <si>
    <t>15.05.2024 15:47:27</t>
  </si>
  <si>
    <t>15.05.2024 15:47:28</t>
  </si>
  <si>
    <t>15.05.2024 15:47:30</t>
  </si>
  <si>
    <t>15.05.2024 15:47:32</t>
  </si>
  <si>
    <t>15.05.2024 15:47:33</t>
  </si>
  <si>
    <t>15.05.2024 15:47:35</t>
  </si>
  <si>
    <t>15.05.2024 15:47:36</t>
  </si>
  <si>
    <t>15.05.2024 15:47:38</t>
  </si>
  <si>
    <t>15.05.2024 15:47:42</t>
  </si>
  <si>
    <t>15.05.2024 15:47:44</t>
  </si>
  <si>
    <t>15.05.2024 15:47:51</t>
  </si>
  <si>
    <t>15.05.2024 15:47:54</t>
  </si>
  <si>
    <t>15.05.2024 15:47:57</t>
  </si>
  <si>
    <t>15.05.2024 15:48:03</t>
  </si>
  <si>
    <t>15.05.2024 15:48:05</t>
  </si>
  <si>
    <t>15.05.2024 15:48:06</t>
  </si>
  <si>
    <t>15.05.2024 15:48:08</t>
  </si>
  <si>
    <t>15.05.2024 15:48:12</t>
  </si>
  <si>
    <t>15.05.2024 15:48:14</t>
  </si>
  <si>
    <t>15.05.2024 15:48:15</t>
  </si>
  <si>
    <t>15.05.2024 15:48:17</t>
  </si>
  <si>
    <t>15.05.2024 15:48:18</t>
  </si>
  <si>
    <t>15.05.2024 15:48:20</t>
  </si>
  <si>
    <t>15.05.2024 15:48:23</t>
  </si>
  <si>
    <t>15.05.2024 15:48:24</t>
  </si>
  <si>
    <t>15.05.2024 15:49:03</t>
  </si>
  <si>
    <t>15.05.2024 15:49:04</t>
  </si>
  <si>
    <t>15.05.2024 15:49:06</t>
  </si>
  <si>
    <t>15.05.2024 15:49:07</t>
  </si>
  <si>
    <t>15.05.2024 15:49:09</t>
  </si>
  <si>
    <t>15.05.2024 15:49:13</t>
  </si>
  <si>
    <t>15.05.2024 15:49:30</t>
  </si>
  <si>
    <t>15.05.2024 15:49:31</t>
  </si>
  <si>
    <t>15.05.2024 15:49:33</t>
  </si>
  <si>
    <t>15.05.2024 15:49:34</t>
  </si>
  <si>
    <t>15.05.2024 15:49:49</t>
  </si>
  <si>
    <t>15.05.2024 15:49:51</t>
  </si>
  <si>
    <t>15.05.2024 15:49:52</t>
  </si>
  <si>
    <t>15.05.2024 15:49:54</t>
  </si>
  <si>
    <t>15.05.2024 15:50:30</t>
  </si>
  <si>
    <t>15.05.2024 15:50:31</t>
  </si>
  <si>
    <t>15.05.2024 15:50:34</t>
  </si>
  <si>
    <t>15.05.2024 15:50:36</t>
  </si>
  <si>
    <t>15.05.2024 15:50:37</t>
  </si>
  <si>
    <t>15.05.2024 15:51:21</t>
  </si>
  <si>
    <t>15.05.2024 15:51:22</t>
  </si>
  <si>
    <t>15.05.2024 15:51:24</t>
  </si>
  <si>
    <t>15.05.2024 15:51:25</t>
  </si>
  <si>
    <t>15.05.2024 15:52:49</t>
  </si>
  <si>
    <t>15.05.2024 15:52:51</t>
  </si>
  <si>
    <t>15.05.2024 15:52:52</t>
  </si>
  <si>
    <t>15.05.2024 15:52:54</t>
  </si>
  <si>
    <t>15.05.2024 15:53:07</t>
  </si>
  <si>
    <t>15.05.2024 15:53:09</t>
  </si>
  <si>
    <t>15.05.2024 15:53:10</t>
  </si>
  <si>
    <t>15.05.2024 15:53:18</t>
  </si>
  <si>
    <t>15.05.2024 15:53:19</t>
  </si>
  <si>
    <t>15.05.2024 15:53:21</t>
  </si>
  <si>
    <t>15.05.2024 15:53:22</t>
  </si>
  <si>
    <t>15.05.2024 15:54:04</t>
  </si>
  <si>
    <t>15.05.2024 15:54:06</t>
  </si>
  <si>
    <t>15.05.2024 15:54:07</t>
  </si>
  <si>
    <t>15.05.2024 15:54:09</t>
  </si>
  <si>
    <t>15.05.2024 15:54:10</t>
  </si>
  <si>
    <t>15.05.2024 15:54:12</t>
  </si>
  <si>
    <t>15.05.2024 15:54:13</t>
  </si>
  <si>
    <t>15.05.2024 15:54:15</t>
  </si>
  <si>
    <t>15.05.2024 15:55:06</t>
  </si>
  <si>
    <t>15.05.2024 15:55:07</t>
  </si>
  <si>
    <t>15.05.2024 15:55:09</t>
  </si>
  <si>
    <t>15.05.2024 15:55:13</t>
  </si>
  <si>
    <t>15.05.2024 15:55:39</t>
  </si>
  <si>
    <t>15.05.2024 15:55:40</t>
  </si>
  <si>
    <t>15.05.2024 15:55:43</t>
  </si>
  <si>
    <t>15.05.2024 15:55:45</t>
  </si>
  <si>
    <t>15.05.2024 15:55:46</t>
  </si>
  <si>
    <t>15.05.2024 15:55:48</t>
  </si>
  <si>
    <t>15.05.2024 15:56:34</t>
  </si>
  <si>
    <t>15.05.2024 15:56:36</t>
  </si>
  <si>
    <t>15.05.2024 15:56:37</t>
  </si>
  <si>
    <t>15.05.2024 15:56:46</t>
  </si>
  <si>
    <t>15.05.2024 15:56:48</t>
  </si>
  <si>
    <t>15.05.2024 15:56:49</t>
  </si>
  <si>
    <t>15.05.2024 15:57:33</t>
  </si>
  <si>
    <t>15.05.2024 15:57:34</t>
  </si>
  <si>
    <t>15.05.2024 15:57:36</t>
  </si>
  <si>
    <t>15.05.2024 15:57:51</t>
  </si>
  <si>
    <t>15.05.2024 15:57:52</t>
  </si>
  <si>
    <t>15.05.2024 15:57:54</t>
  </si>
  <si>
    <t>15.05.2024 15:57:55</t>
  </si>
  <si>
    <t>15.05.2024 15:58:38</t>
  </si>
  <si>
    <t>15.05.2024 15:58:39</t>
  </si>
  <si>
    <t>15.05.2024 15:58:44</t>
  </si>
  <si>
    <t>15.05.2024 15:59:24</t>
  </si>
  <si>
    <t>15.05.2024 15:59:25</t>
  </si>
  <si>
    <t>15.05.2024 15:59:27</t>
  </si>
  <si>
    <t>15.05.2024 16:00:37</t>
  </si>
  <si>
    <t>15.05.2024 16:00:39</t>
  </si>
  <si>
    <t>15.05.2024 16:00:40</t>
  </si>
  <si>
    <t>15.05.2024 16:00:42</t>
  </si>
  <si>
    <t>15.05.2024 16:01:01</t>
  </si>
  <si>
    <t>15.05.2024 16:01:03</t>
  </si>
  <si>
    <t>15.05.2024 16:01:04</t>
  </si>
  <si>
    <t>15.05.2024 16:01:31</t>
  </si>
  <si>
    <t>15.05.2024 16:01:33</t>
  </si>
  <si>
    <t>15.05.2024 16:01:34</t>
  </si>
  <si>
    <t>15.05.2024 16:02:12</t>
  </si>
  <si>
    <t>15.05.2024 16:02:13</t>
  </si>
  <si>
    <t>15.05.2024 16:02:15</t>
  </si>
  <si>
    <t>15.05.2024 16:02:42</t>
  </si>
  <si>
    <t>15.05.2024 16:02:43</t>
  </si>
  <si>
    <t>15.05.2024 16:02:45</t>
  </si>
  <si>
    <t>15.05.2024 16:04:07</t>
  </si>
  <si>
    <t>15.05.2024 16:04:09</t>
  </si>
  <si>
    <t>15.05.2024 16:04:10</t>
  </si>
  <si>
    <t>15.05.2024 16:04:12</t>
  </si>
  <si>
    <t>15.05.2024 16:04:31</t>
  </si>
  <si>
    <t>15.05.2024 16:04:33</t>
  </si>
  <si>
    <t>15.05.2024 16:04:34</t>
  </si>
  <si>
    <t>15.05.2024 16:05:10</t>
  </si>
  <si>
    <t>15.05.2024 16:05:12</t>
  </si>
  <si>
    <t>15.05.2024 16:05:15</t>
  </si>
  <si>
    <t>15.05.2024 16:05:16</t>
  </si>
  <si>
    <t>15.05.2024 16:05:18</t>
  </si>
  <si>
    <t>15.05.2024 16:05:19</t>
  </si>
  <si>
    <t>15.05.2024 16:05:21</t>
  </si>
  <si>
    <t>15.05.2024 16:05:52</t>
  </si>
  <si>
    <t>15.05.2024 16:05:54</t>
  </si>
  <si>
    <t>15.05.2024 16:05:55</t>
  </si>
  <si>
    <t>15.05.2024 16:06:01</t>
  </si>
  <si>
    <t>15.05.2024 16:06:03</t>
  </si>
  <si>
    <t>15.05.2024 16:06:04</t>
  </si>
  <si>
    <t>15.05.2024 16:06:06</t>
  </si>
  <si>
    <t>15.05.2024 16:07:12</t>
  </si>
  <si>
    <t>15.05.2024 16:07:13</t>
  </si>
  <si>
    <t>15.05.2024 16:07:15</t>
  </si>
  <si>
    <t>15.05.2024 16:07:16</t>
  </si>
  <si>
    <t>15.05.2024 16:08:52</t>
  </si>
  <si>
    <t>15.05.2024 16:08:54</t>
  </si>
  <si>
    <t>15.05.2024 16:08:55</t>
  </si>
  <si>
    <t>15.05.2024 16:08:57</t>
  </si>
  <si>
    <t>15.05.2024 16:08:58</t>
  </si>
  <si>
    <t>15.05.2024 16:09:29</t>
  </si>
  <si>
    <t>15.05.2024 16:09:30</t>
  </si>
  <si>
    <t>15.05.2024 16:09:32</t>
  </si>
  <si>
    <t>15.05.2024 16:09:33</t>
  </si>
  <si>
    <t>15.05.2024 16:09:35</t>
  </si>
  <si>
    <t>15.05.2024 16:10:10</t>
  </si>
  <si>
    <t>15.05.2024 16:10:12</t>
  </si>
  <si>
    <t>15.05.2024 16:10:16</t>
  </si>
  <si>
    <t>15.05.2024 16:10:18</t>
  </si>
  <si>
    <t>15.05.2024 16:10:19</t>
  </si>
  <si>
    <t>15.05.2024 16:11:03</t>
  </si>
  <si>
    <t>15.05.2024 16:11:04</t>
  </si>
  <si>
    <t>15.05.2024 16:11:06</t>
  </si>
  <si>
    <t>15.05.2024 16:11:07</t>
  </si>
  <si>
    <t>15.05.2024 16:11:27</t>
  </si>
  <si>
    <t>15.05.2024 16:11:28</t>
  </si>
  <si>
    <t>15.05.2024 16:11:30</t>
  </si>
  <si>
    <t>15.05.2024 16:11:31</t>
  </si>
  <si>
    <t>15.05.2024 16:11:33</t>
  </si>
  <si>
    <t>15.05.2024 16:12:48</t>
  </si>
  <si>
    <t>15.05.2024 16:12:49</t>
  </si>
  <si>
    <t>15.05.2024 16:12:51</t>
  </si>
  <si>
    <t>15.05.2024 16:12:52</t>
  </si>
  <si>
    <t>15.05.2024 16:12:54</t>
  </si>
  <si>
    <t>15.05.2024 16:13:34</t>
  </si>
  <si>
    <t>15.05.2024 16:13:36</t>
  </si>
  <si>
    <t>15.05.2024 16:13:37</t>
  </si>
  <si>
    <t>15.05.2024 16:13:45</t>
  </si>
  <si>
    <t>15.05.2024 16:13:46</t>
  </si>
  <si>
    <t>15.05.2024 16:13:48</t>
  </si>
  <si>
    <t>15.05.2024 16:14:28</t>
  </si>
  <si>
    <t>15.05.2024 16:14:31</t>
  </si>
  <si>
    <t>15.05.2024 16:14:33</t>
  </si>
  <si>
    <t>15.05.2024 16:14:34</t>
  </si>
  <si>
    <t>15.05.2024 16:14:37</t>
  </si>
  <si>
    <t>15.05.2024 16:15:19</t>
  </si>
  <si>
    <t>15.05.2024 16:15:21</t>
  </si>
  <si>
    <t>15.05.2024 16:15:22</t>
  </si>
  <si>
    <t>15.05.2024 16:15:57</t>
  </si>
  <si>
    <t>15.05.2024 16:15:58</t>
  </si>
  <si>
    <t>15.05.2024 16:16:00</t>
  </si>
  <si>
    <t>15.05.2024 16:17:19</t>
  </si>
  <si>
    <t>15.05.2024 16:17:21</t>
  </si>
  <si>
    <t>15.05.2024 16:17:22</t>
  </si>
  <si>
    <t>15.05.2024 16:17:24</t>
  </si>
  <si>
    <t>15.05.2024 16:17:54</t>
  </si>
  <si>
    <t>15.05.2024 16:17:55</t>
  </si>
  <si>
    <t>15.05.2024 16:17:57</t>
  </si>
  <si>
    <t>15.05.2024 16:18:09</t>
  </si>
  <si>
    <t>15.05.2024 16:18:11</t>
  </si>
  <si>
    <t>15.05.2024 16:18:12</t>
  </si>
  <si>
    <t>15.05.2024 16:18:14</t>
  </si>
  <si>
    <t>15.05.2024 16:19:19</t>
  </si>
  <si>
    <t>15.05.2024 16:19:21</t>
  </si>
  <si>
    <t>15.05.2024 16:19:22</t>
  </si>
  <si>
    <t>15.05.2024 16:20:09</t>
  </si>
  <si>
    <t>15.05.2024 16:20:10</t>
  </si>
  <si>
    <t>15.05.2024 16:20:12</t>
  </si>
  <si>
    <t>15.05.2024 16:20:13</t>
  </si>
  <si>
    <t>15.05.2024 16:20:25</t>
  </si>
  <si>
    <t>15.05.2024 16:20:27</t>
  </si>
  <si>
    <t>15.05.2024 16:20:28</t>
  </si>
  <si>
    <t>15.05.2024 16:20:31</t>
  </si>
  <si>
    <t>15.05.2024 16:20:36</t>
  </si>
  <si>
    <t>15.05.2024 16:20:37</t>
  </si>
  <si>
    <t>15.05.2024 16:20:39</t>
  </si>
  <si>
    <t>15.05.2024 16:20:40</t>
  </si>
  <si>
    <t>15.05.2024 16:21:01</t>
  </si>
  <si>
    <t>15.05.2024 16:21:03</t>
  </si>
  <si>
    <t>15.05.2024 16:21:04</t>
  </si>
  <si>
    <t>15.05.2024 16:21:09</t>
  </si>
  <si>
    <t>15.05.2024 16:21:10</t>
  </si>
  <si>
    <t>15.05.2024 16:21:12</t>
  </si>
  <si>
    <t>15.05.2024 16:21:36</t>
  </si>
  <si>
    <t>15.05.2024 16:21:37</t>
  </si>
  <si>
    <t>15.05.2024 16:21:39</t>
  </si>
  <si>
    <t>15.05.2024 16:23:37</t>
  </si>
  <si>
    <t>15.05.2024 16:23:39</t>
  </si>
  <si>
    <t>15.05.2024 16:23:40</t>
  </si>
  <si>
    <t>15.05.2024 16:23:42</t>
  </si>
  <si>
    <t>15.05.2024 16:23:43</t>
  </si>
  <si>
    <t>15.05.2024 16:23:45</t>
  </si>
  <si>
    <t>15.05.2024 16:23:48</t>
  </si>
  <si>
    <t>15.05.2024 16:23:51</t>
  </si>
  <si>
    <t>15.05.2024 16:23:52</t>
  </si>
  <si>
    <t>15.05.2024 16:24:34</t>
  </si>
  <si>
    <t>15.05.2024 16:24:36</t>
  </si>
  <si>
    <t>15.05.2024 16:24:37</t>
  </si>
  <si>
    <t>15.05.2024 16:24:39</t>
  </si>
  <si>
    <t>15.05.2024 16:25:10</t>
  </si>
  <si>
    <t>15.05.2024 16:25:12</t>
  </si>
  <si>
    <t>15.05.2024 16:25:13</t>
  </si>
  <si>
    <t>15.05.2024 16:25:39</t>
  </si>
  <si>
    <t>15.05.2024 16:25:40</t>
  </si>
  <si>
    <t>15.05.2024 16:25:42</t>
  </si>
  <si>
    <t>15.05.2024 16:25:43</t>
  </si>
  <si>
    <t>15.05.2024 16:26:01</t>
  </si>
  <si>
    <t>15.05.2024 16:26:03</t>
  </si>
  <si>
    <t>15.05.2024 16:26:04</t>
  </si>
  <si>
    <t>15.05.2024 16:26:06</t>
  </si>
  <si>
    <t>15.05.2024 16:26:07</t>
  </si>
  <si>
    <t>15.05.2024 16:26:09</t>
  </si>
  <si>
    <t>15.05.2024 16:26:12</t>
  </si>
  <si>
    <t>15.05.2024 16:26:13</t>
  </si>
  <si>
    <t>15.05.2024 16:26:15</t>
  </si>
  <si>
    <t>15.05.2024 16:26:19</t>
  </si>
  <si>
    <t>15.05.2024 16:26:22</t>
  </si>
  <si>
    <t>15.05.2024 16:26:24</t>
  </si>
  <si>
    <t>15.05.2024 16:27:09</t>
  </si>
  <si>
    <t>15.05.2024 16:27:10</t>
  </si>
  <si>
    <t>15.05.2024 16:27:12</t>
  </si>
  <si>
    <t>15.05.2024 16:27:15</t>
  </si>
  <si>
    <t>15.05.2024 16:27:37</t>
  </si>
  <si>
    <t>15.05.2024 16:27:39</t>
  </si>
  <si>
    <t>15.05.2024 16:27:40</t>
  </si>
  <si>
    <t>15.05.2024 16:27:42</t>
  </si>
  <si>
    <t>15.05.2024 16:27:43</t>
  </si>
  <si>
    <t>15.05.2024 16:27:45</t>
  </si>
  <si>
    <t>15.05.2024 16:27:52</t>
  </si>
  <si>
    <t>15.05.2024 16:27:54</t>
  </si>
  <si>
    <t>15.05.2024 16:27:55</t>
  </si>
  <si>
    <t>15.05.2024 16:27:57</t>
  </si>
  <si>
    <t>15.05.2024 16:27:58</t>
  </si>
  <si>
    <t>15.05.2024 16:28:00</t>
  </si>
  <si>
    <t>15.05.2024 16:28:03</t>
  </si>
  <si>
    <t>15.05.2024 16:28:04</t>
  </si>
  <si>
    <t>15.05.2024 16:28:10</t>
  </si>
  <si>
    <t>15.05.2024 16:28:12</t>
  </si>
  <si>
    <t>15.05.2024 16:28:13</t>
  </si>
  <si>
    <t>15.05.2024 16:28:15</t>
  </si>
  <si>
    <t>15.05.2024 16:29:13</t>
  </si>
  <si>
    <t>15.05.2024 16:29:15</t>
  </si>
  <si>
    <t>15.05.2024 16:29:16</t>
  </si>
  <si>
    <t>15.05.2024 16:29:18</t>
  </si>
  <si>
    <t>15.05.2024 16:29:19</t>
  </si>
  <si>
    <t>15.05.2024 16:29:21</t>
  </si>
  <si>
    <t>15.05.2024 16:29:42</t>
  </si>
  <si>
    <t>15.05.2024 16:29:43</t>
  </si>
  <si>
    <t>15.05.2024 16:29:45</t>
  </si>
  <si>
    <t>15.05.2024 16:29:46</t>
  </si>
  <si>
    <t>15.05.2024 16:29:49</t>
  </si>
  <si>
    <t>15.05.2024 16:29:51</t>
  </si>
  <si>
    <t>15.05.2024 16:29:52</t>
  </si>
  <si>
    <t>15.05.2024 16:29:54</t>
  </si>
  <si>
    <t>15.05.2024 16:30:12</t>
  </si>
  <si>
    <t>15.05.2024 16:30:13</t>
  </si>
  <si>
    <t>15.05.2024 16:30:15</t>
  </si>
  <si>
    <t>15.05.2024 16:30:21</t>
  </si>
  <si>
    <t>15.05.2024 16:30:22</t>
  </si>
  <si>
    <t>15.05.2024 16:31:13</t>
  </si>
  <si>
    <t>15.05.2024 16:31:15</t>
  </si>
  <si>
    <t>15.05.2024 16:31:16</t>
  </si>
  <si>
    <t>15.05.2024 16:31:21</t>
  </si>
  <si>
    <t>15.05.2024 16:31:22</t>
  </si>
  <si>
    <t>15.05.2024 16:31:24</t>
  </si>
  <si>
    <t>15.05.2024 16:32:03</t>
  </si>
  <si>
    <t>15.05.2024 16:32:04</t>
  </si>
  <si>
    <t>15.05.2024 16:32:06</t>
  </si>
  <si>
    <t>15.05.2024 16:32:09</t>
  </si>
  <si>
    <t>15.05.2024 16:32:10</t>
  </si>
  <si>
    <t>15.05.2024 16:32:12</t>
  </si>
  <si>
    <t>15.05.2024 16:32:13</t>
  </si>
  <si>
    <t>15.05.2024 16:32:18</t>
  </si>
  <si>
    <t>15.05.2024 16:32:19</t>
  </si>
  <si>
    <t>15.05.2024 16:32:21</t>
  </si>
  <si>
    <t>15.05.2024 16:32:22</t>
  </si>
  <si>
    <t>15.05.2024 16:32:24</t>
  </si>
  <si>
    <t>15.05.2024 16:32:25</t>
  </si>
  <si>
    <t>15.05.2024 16:32:27</t>
  </si>
  <si>
    <t>15.05.2024 16:33:03</t>
  </si>
  <si>
    <t>15.05.2024 16:33:04</t>
  </si>
  <si>
    <t>15.05.2024 16:33:06</t>
  </si>
  <si>
    <t>15.05.2024 16:33:07</t>
  </si>
  <si>
    <t>15.05.2024 16:33:09</t>
  </si>
  <si>
    <t>15.05.2024 16:33:15</t>
  </si>
  <si>
    <t>15.05.2024 16:33:16</t>
  </si>
  <si>
    <t>15.05.2024 16:33:18</t>
  </si>
  <si>
    <t>15.05.2024 16:33:19</t>
  </si>
  <si>
    <t>15.05.2024 16:34:27</t>
  </si>
  <si>
    <t>15.05.2024 16:34:28</t>
  </si>
  <si>
    <t>15.05.2024 16:34:30</t>
  </si>
  <si>
    <t>15.05.2024 16:34:31</t>
  </si>
  <si>
    <t>15.05.2024 16:34:33</t>
  </si>
  <si>
    <t>15.05.2024 16:34:34</t>
  </si>
  <si>
    <t>15.05.2024 16:34:36</t>
  </si>
  <si>
    <t>15.05.2024 16:34:40</t>
  </si>
  <si>
    <t>15.05.2024 16:34:42</t>
  </si>
  <si>
    <t>15.05.2024 16:34:43</t>
  </si>
  <si>
    <t>15.05.2024 16:34:45</t>
  </si>
  <si>
    <t>15.05.2024 16:34:46</t>
  </si>
  <si>
    <t>15.05.2024 16:34:48</t>
  </si>
  <si>
    <t>15.05.2024 16:35:16</t>
  </si>
  <si>
    <t>15.05.2024 16:35:18</t>
  </si>
  <si>
    <t>15.05.2024 16:35:19</t>
  </si>
  <si>
    <t>15.05.2024 16:35:22</t>
  </si>
  <si>
    <t>15.05.2024 16:35:24</t>
  </si>
  <si>
    <t>15.05.2024 16:35:25</t>
  </si>
  <si>
    <t>15.05.2024 16:35:27</t>
  </si>
  <si>
    <t>15.05.2024 16:35:42</t>
  </si>
  <si>
    <t>15.05.2024 16:35:43</t>
  </si>
  <si>
    <t>15.05.2024 16:35:45</t>
  </si>
  <si>
    <t>15.05.2024 16:35:48</t>
  </si>
  <si>
    <t>15.05.2024 16:36:59</t>
  </si>
  <si>
    <t>15.05.2024 16:37:00</t>
  </si>
  <si>
    <t>15.05.2024 16:37:02</t>
  </si>
  <si>
    <t>15.05.2024 16:37:03</t>
  </si>
  <si>
    <t>15.05.2024 16:37:08</t>
  </si>
  <si>
    <t>15.05.2024 16:37:09</t>
  </si>
  <si>
    <t>15.05.2024 16:37:20</t>
  </si>
  <si>
    <t>15.05.2024 16:37:21</t>
  </si>
  <si>
    <t>15.05.2024 16:37:23</t>
  </si>
  <si>
    <t>15.05.2024 16:37:26</t>
  </si>
  <si>
    <t>15.05.2024 16:37:27</t>
  </si>
  <si>
    <t>15.05.2024 16:37:45</t>
  </si>
  <si>
    <t>15.05.2024 16:37:47</t>
  </si>
  <si>
    <t>15.05.2024 16:37:48</t>
  </si>
  <si>
    <t>15.05.2024 16:37:50</t>
  </si>
  <si>
    <t>15.05.2024 16:37:57</t>
  </si>
  <si>
    <t>15.05.2024 16:37:59</t>
  </si>
  <si>
    <t>15.05.2024 16:38:00</t>
  </si>
  <si>
    <t>15.05.2024 16:38:02</t>
  </si>
  <si>
    <t>15.05.2024 16:39:48</t>
  </si>
  <si>
    <t>15.05.2024 16:39:49</t>
  </si>
  <si>
    <t>15.05.2024 16:39:51</t>
  </si>
  <si>
    <t>15.05.2024 16:40:18</t>
  </si>
  <si>
    <t>15.05.2024 16:40:19</t>
  </si>
  <si>
    <t>15.05.2024 16:40:58</t>
  </si>
  <si>
    <t>15.05.2024 16:41:00</t>
  </si>
  <si>
    <t>15.05.2024 16:41:02</t>
  </si>
  <si>
    <t>15.05.2024 16:41:03</t>
  </si>
  <si>
    <t>15.05.2024 16:41:07</t>
  </si>
  <si>
    <t>15.05.2024 16:41:09</t>
  </si>
  <si>
    <t>15.05.2024 16:41:11</t>
  </si>
  <si>
    <t>15.05.2024 16:41:12</t>
  </si>
  <si>
    <t>15.05.2024 16:41:24</t>
  </si>
  <si>
    <t>15.05.2024 16:41:26</t>
  </si>
  <si>
    <t>15.05.2024 16:41:27</t>
  </si>
  <si>
    <t>15.05.2024 16:41:44</t>
  </si>
  <si>
    <t>15.05.2024 16:41:45</t>
  </si>
  <si>
    <t>15.05.2024 16:41:47</t>
  </si>
  <si>
    <t>15.05.2024 16:42:21</t>
  </si>
  <si>
    <t>15.05.2024 16:42:22</t>
  </si>
  <si>
    <t>15.05.2024 16:42:24</t>
  </si>
  <si>
    <t>15.05.2024 16:42:27</t>
  </si>
  <si>
    <t>15.05.2024 16:42:28</t>
  </si>
  <si>
    <t>15.05.2024 16:42:30</t>
  </si>
  <si>
    <t>15.05.2024 16:42:54</t>
  </si>
  <si>
    <t>15.05.2024 16:42:55</t>
  </si>
  <si>
    <t>15.05.2024 16:42:57</t>
  </si>
  <si>
    <t>15.05.2024 16:43:42</t>
  </si>
  <si>
    <t>15.05.2024 16:43:43</t>
  </si>
  <si>
    <t>15.05.2024 16:43:45</t>
  </si>
  <si>
    <t>15.05.2024 16:43:46</t>
  </si>
  <si>
    <t>15.05.2024 16:43:54</t>
  </si>
  <si>
    <t>15.05.2024 16:43:55</t>
  </si>
  <si>
    <t>15.05.2024 16:44:38</t>
  </si>
  <si>
    <t>15.05.2024 16:44:42</t>
  </si>
  <si>
    <t>15.05.2024 16:44:44</t>
  </si>
  <si>
    <t>15.05.2024 16:44:45</t>
  </si>
  <si>
    <t>15.05.2024 16:44:47</t>
  </si>
  <si>
    <t>15.05.2024 16:44:48</t>
  </si>
  <si>
    <t>15.05.2024 16:44:50</t>
  </si>
  <si>
    <t>15.05.2024 16:44:51</t>
  </si>
  <si>
    <t>15.05.2024 16:44:54</t>
  </si>
  <si>
    <t>15.05.2024 16:44:56</t>
  </si>
  <si>
    <t>15.05.2024 16:44:57</t>
  </si>
  <si>
    <t>15.05.2024 16:45:28</t>
  </si>
  <si>
    <t>15.05.2024 16:45:30</t>
  </si>
  <si>
    <t>15.05.2024 16:45:31</t>
  </si>
  <si>
    <t>15.05.2024 16:45:33</t>
  </si>
  <si>
    <t>15.05.2024 16:46:01</t>
  </si>
  <si>
    <t>15.05.2024 16:46:03</t>
  </si>
  <si>
    <t>15.05.2024 16:46:04</t>
  </si>
  <si>
    <t>15.05.2024 16:46:06</t>
  </si>
  <si>
    <t>15.05.2024 16:46:07</t>
  </si>
  <si>
    <t>15.05.2024 16:46:09</t>
  </si>
  <si>
    <t>15.05.2024 16:46:10</t>
  </si>
  <si>
    <t>15.05.2024 16:46:24</t>
  </si>
  <si>
    <t>15.05.2024 16:46:25</t>
  </si>
  <si>
    <t>15.05.2024 16:46:27</t>
  </si>
  <si>
    <t>15.05.2024 16:46:28</t>
  </si>
  <si>
    <t>15.05.2024 16:46:43</t>
  </si>
  <si>
    <t>15.05.2024 16:46:46</t>
  </si>
  <si>
    <t>15.05.2024 16:46:48</t>
  </si>
  <si>
    <t>15.05.2024 16:46:49</t>
  </si>
  <si>
    <t>15.05.2024 16:46:51</t>
  </si>
  <si>
    <t>15.05.2024 16:46:52</t>
  </si>
  <si>
    <t>15.05.2024 16:46:54</t>
  </si>
  <si>
    <t>15.05.2024 16:46:55</t>
  </si>
  <si>
    <t>15.05.2024 16:47:18</t>
  </si>
  <si>
    <t>15.05.2024 16:47:19</t>
  </si>
  <si>
    <t>15.05.2024 16:47:24</t>
  </si>
  <si>
    <t>15.05.2024 16:47:25</t>
  </si>
  <si>
    <t>15.05.2024 16:47:27</t>
  </si>
  <si>
    <t>15.05.2024 16:49:45</t>
  </si>
  <si>
    <t>15.05.2024 16:49:48</t>
  </si>
  <si>
    <t>15.05.2024 16:49:49</t>
  </si>
  <si>
    <t>15.05.2024 16:50:31</t>
  </si>
  <si>
    <t>15.05.2024 16:50:33</t>
  </si>
  <si>
    <t>15.05.2024 16:50:34</t>
  </si>
  <si>
    <t>15.05.2024 16:50:57</t>
  </si>
  <si>
    <t>15.05.2024 16:50:58</t>
  </si>
  <si>
    <t>15.05.2024 16:51:00</t>
  </si>
  <si>
    <t>15.05.2024 16:51:01</t>
  </si>
  <si>
    <t>15.05.2024 16:51:03</t>
  </si>
  <si>
    <t>15.05.2024 16:51:06</t>
  </si>
  <si>
    <t>15.05.2024 16:51:08</t>
  </si>
  <si>
    <t>15.05.2024 16:51:09</t>
  </si>
  <si>
    <t>15.05.2024 16:51:11</t>
  </si>
  <si>
    <t>15.05.2024 16:51:24</t>
  </si>
  <si>
    <t>15.05.2024 16:51:26</t>
  </si>
  <si>
    <t>15.05.2024 16:51:27</t>
  </si>
  <si>
    <t>15.05.2024 16:51:36</t>
  </si>
  <si>
    <t>15.05.2024 16:51:38</t>
  </si>
  <si>
    <t>15.05.2024 16:51:39</t>
  </si>
  <si>
    <t>15.05.2024 16:51:41</t>
  </si>
  <si>
    <t>15.05.2024 16:51:42</t>
  </si>
  <si>
    <t>15.05.2024 16:51:51</t>
  </si>
  <si>
    <t>15.05.2024 16:51:53</t>
  </si>
  <si>
    <t>15.05.2024 16:51:54</t>
  </si>
  <si>
    <t>15.05.2024 16:51:56</t>
  </si>
  <si>
    <t>15.05.2024 16:51:59</t>
  </si>
  <si>
    <t>15.05.2024 16:52:02</t>
  </si>
  <si>
    <t>15.05.2024 16:52:05</t>
  </si>
  <si>
    <t>15.05.2024 16:53:42</t>
  </si>
  <si>
    <t>15.05.2024 16:53:43</t>
  </si>
  <si>
    <t>15.05.2024 16:53:45</t>
  </si>
  <si>
    <t>15.05.2024 16:53:48</t>
  </si>
  <si>
    <t>15.05.2024 16:53:49</t>
  </si>
  <si>
    <t>15.05.2024 16:53:51</t>
  </si>
  <si>
    <t>15.05.2024 16:54:27</t>
  </si>
  <si>
    <t>15.05.2024 16:54:28</t>
  </si>
  <si>
    <t>15.05.2024 16:54:30</t>
  </si>
  <si>
    <t>15.05.2024 16:54:31</t>
  </si>
  <si>
    <t>15.05.2024 16:54:33</t>
  </si>
  <si>
    <t>15.05.2024 16:54:34</t>
  </si>
  <si>
    <t>15.05.2024 16:54:36</t>
  </si>
  <si>
    <t>15.05.2024 16:54:37</t>
  </si>
  <si>
    <t>15.05.2024 16:54:39</t>
  </si>
  <si>
    <t>15.05.2024 16:54:40</t>
  </si>
  <si>
    <t>15.05.2024 16:54:46</t>
  </si>
  <si>
    <t>15.05.2024 16:54:48</t>
  </si>
  <si>
    <t>15.05.2024 16:54:49</t>
  </si>
  <si>
    <t>15.05.2024 16:55:01</t>
  </si>
  <si>
    <t>15.05.2024 16:55:03</t>
  </si>
  <si>
    <t>15.05.2024 16:55:04</t>
  </si>
  <si>
    <t>15.05.2024 16:55:06</t>
  </si>
  <si>
    <t>15.05.2024 16:56:19</t>
  </si>
  <si>
    <t>15.05.2024 16:56:21</t>
  </si>
  <si>
    <t>15.05.2024 16:56:22</t>
  </si>
  <si>
    <t>15.05.2024 16:56:24</t>
  </si>
  <si>
    <t>15.05.2024 16:56:27</t>
  </si>
  <si>
    <t>15.05.2024 16:56:28</t>
  </si>
  <si>
    <t>15.05.2024 16:56:30</t>
  </si>
  <si>
    <t>15.05.2024 16:56:31</t>
  </si>
  <si>
    <t>15.05.2024 16:56:33</t>
  </si>
  <si>
    <t>15.05.2024 16:56:48</t>
  </si>
  <si>
    <t>15.05.2024 16:56:49</t>
  </si>
  <si>
    <t>15.05.2024 16:56:51</t>
  </si>
  <si>
    <t>15.05.2024 16:56:52</t>
  </si>
  <si>
    <t>15.05.2024 16:57:21</t>
  </si>
  <si>
    <t>15.05.2024 16:57:22</t>
  </si>
  <si>
    <t>15.05.2024 16:57:24</t>
  </si>
  <si>
    <t>15.05.2024 16:57:25</t>
  </si>
  <si>
    <t>15.05.2024 16:57:43</t>
  </si>
  <si>
    <t>15.05.2024 16:57:45</t>
  </si>
  <si>
    <t>15.05.2024 16:57:46</t>
  </si>
  <si>
    <t>15.05.2024 16:57:48</t>
  </si>
  <si>
    <t>15.05.2024 16:57:51</t>
  </si>
  <si>
    <t>15.05.2024 16:57:52</t>
  </si>
  <si>
    <t>15.05.2024 16:58:04</t>
  </si>
  <si>
    <t>15.05.2024 16:58:06</t>
  </si>
  <si>
    <t>15.05.2024 16:58:07</t>
  </si>
  <si>
    <t>15.05.2024 16:58:09</t>
  </si>
  <si>
    <t>15.05.2024 16:58:12</t>
  </si>
  <si>
    <t>15.05.2024 16:58:22</t>
  </si>
  <si>
    <t>15.05.2024 16:58:24</t>
  </si>
  <si>
    <t>15.05.2024 16:58:25</t>
  </si>
  <si>
    <t>15.05.2024 16:58:27</t>
  </si>
  <si>
    <t>15.05.2024 16:59:34</t>
  </si>
  <si>
    <t>15.05.2024 16:59:36</t>
  </si>
  <si>
    <t>15.05.2024 16:59:37</t>
  </si>
  <si>
    <t>15.05.2024 16:59:39</t>
  </si>
  <si>
    <t>15.05.2024 16:59:57</t>
  </si>
  <si>
    <t>15.05.2024 16:59:58</t>
  </si>
  <si>
    <t>15.05.2024 17:00:00</t>
  </si>
  <si>
    <t>15.05.2024 17:00:01</t>
  </si>
  <si>
    <t>15.05.2024 17:00:17</t>
  </si>
  <si>
    <t>15.05.2024 17:00:18</t>
  </si>
  <si>
    <t>15.05.2024 17:00:23</t>
  </si>
  <si>
    <t>15.05.2024 17:01:01</t>
  </si>
  <si>
    <t>15.05.2024 17:01:03</t>
  </si>
  <si>
    <t>15.05.2024 17:01:04</t>
  </si>
  <si>
    <t>15.05.2024 17:01:06</t>
  </si>
  <si>
    <t>15.05.2024 17:01:22</t>
  </si>
  <si>
    <t>15.05.2024 17:01:24</t>
  </si>
  <si>
    <t>15.05.2024 17:01:25</t>
  </si>
  <si>
    <t>15.05.2024 17:02:03</t>
  </si>
  <si>
    <t>15.05.2024 17:02:04</t>
  </si>
  <si>
    <t>15.05.2024 17:02:06</t>
  </si>
  <si>
    <t>15.05.2024 17:02:07</t>
  </si>
  <si>
    <t>15.05.2024 17:02:10</t>
  </si>
  <si>
    <t>15.05.2024 17:02:13</t>
  </si>
  <si>
    <t>15.05.2024 17:02:15</t>
  </si>
  <si>
    <t>15.05.2024 17:02:16</t>
  </si>
  <si>
    <t>15.05.2024 17:02:19</t>
  </si>
  <si>
    <t>15.05.2024 17:02:24</t>
  </si>
  <si>
    <t>15.05.2024 17:02:25</t>
  </si>
  <si>
    <t>15.05.2024 17:02:27</t>
  </si>
  <si>
    <t>15.05.2024 17:02:28</t>
  </si>
  <si>
    <t>15.05.2024 17:02:45</t>
  </si>
  <si>
    <t>15.05.2024 17:02:46</t>
  </si>
  <si>
    <t>15.05.2024 17:02:48</t>
  </si>
  <si>
    <t>15.05.2024 17:02:58</t>
  </si>
  <si>
    <t>15.05.2024 17:03:00</t>
  </si>
  <si>
    <t>15.05.2024 17:03:01</t>
  </si>
  <si>
    <t>15.05.2024 17:03:09</t>
  </si>
  <si>
    <t>15.05.2024 17:03:10</t>
  </si>
  <si>
    <t>15.05.2024 17:03:12</t>
  </si>
  <si>
    <t>15.05.2024 17:03:22</t>
  </si>
  <si>
    <t>15.05.2024 17:03:24</t>
  </si>
  <si>
    <t>15.05.2024 17:03:25</t>
  </si>
  <si>
    <t>15.05.2024 17:03:57</t>
  </si>
  <si>
    <t>15.05.2024 17:03:59</t>
  </si>
  <si>
    <t>15.05.2024 17:04:00</t>
  </si>
  <si>
    <t>15.05.2024 17:04:02</t>
  </si>
  <si>
    <t>15.05.2024 17:04:03</t>
  </si>
  <si>
    <t>15.05.2024 17:04:17</t>
  </si>
  <si>
    <t>15.05.2024 17:04:18</t>
  </si>
  <si>
    <t>15.05.2024 17:04:20</t>
  </si>
  <si>
    <t>15.05.2024 17:04:21</t>
  </si>
  <si>
    <t>15.05.2024 17:04:24</t>
  </si>
  <si>
    <t>15.05.2024 17:04:26</t>
  </si>
  <si>
    <t>15.05.2024 17:04:27</t>
  </si>
  <si>
    <t>15.05.2024 17:04:29</t>
  </si>
  <si>
    <t>15.05.2024 17:04:47</t>
  </si>
  <si>
    <t>15.05.2024 17:04:48</t>
  </si>
  <si>
    <t>15.05.2024 17:04:53</t>
  </si>
  <si>
    <t>15.05.2024 17:04:54</t>
  </si>
  <si>
    <t>15.05.2024 17:04:56</t>
  </si>
  <si>
    <t>15.05.2024 17:04:57</t>
  </si>
  <si>
    <t>15.05.2024 17:05:33</t>
  </si>
  <si>
    <t>15.05.2024 17:05:34</t>
  </si>
  <si>
    <t>15.05.2024 17:05:36</t>
  </si>
  <si>
    <t>15.05.2024 17:06:10</t>
  </si>
  <si>
    <t>15.05.2024 17:06:12</t>
  </si>
  <si>
    <t>15.05.2024 17:06:15</t>
  </si>
  <si>
    <t>15.05.2024 17:07:00</t>
  </si>
  <si>
    <t>15.05.2024 17:07:01</t>
  </si>
  <si>
    <t>15.05.2024 17:07:03</t>
  </si>
  <si>
    <t>15.05.2024 17:07:04</t>
  </si>
  <si>
    <t>15.05.2024 17:07:28</t>
  </si>
  <si>
    <t>15.05.2024 17:07:30</t>
  </si>
  <si>
    <t>15.05.2024 17:07:31</t>
  </si>
  <si>
    <t>15.05.2024 17:07:33</t>
  </si>
  <si>
    <t>15.05.2024 17:08:06</t>
  </si>
  <si>
    <t>15.05.2024 17:08:07</t>
  </si>
  <si>
    <t>15.05.2024 17:08:09</t>
  </si>
  <si>
    <t>15.05.2024 17:08:10</t>
  </si>
  <si>
    <t>15.05.2024 17:08:12</t>
  </si>
  <si>
    <t>15.05.2024 17:08:13</t>
  </si>
  <si>
    <t>15.05.2024 17:08:58</t>
  </si>
  <si>
    <t>15.05.2024 17:09:00</t>
  </si>
  <si>
    <t>15.05.2024 17:09:01</t>
  </si>
  <si>
    <t>15.05.2024 17:09:03</t>
  </si>
  <si>
    <t>15.05.2024 17:09:04</t>
  </si>
  <si>
    <t>15.05.2024 17:09:14</t>
  </si>
  <si>
    <t>15.05.2024 17:09:15</t>
  </si>
  <si>
    <t>15.05.2024 17:09:17</t>
  </si>
  <si>
    <t>15.05.2024 17:09:18</t>
  </si>
  <si>
    <t>15.05.2024 17:09:20</t>
  </si>
  <si>
    <t>15.05.2024 17:09:41</t>
  </si>
  <si>
    <t>15.05.2024 17:09:42</t>
  </si>
  <si>
    <t>15.05.2024 17:09:44</t>
  </si>
  <si>
    <t>15.05.2024 17:09:45</t>
  </si>
  <si>
    <t>15.05.2024 17:09:47</t>
  </si>
  <si>
    <t>15.05.2024 17:09:50</t>
  </si>
  <si>
    <t>15.05.2024 17:09:53</t>
  </si>
  <si>
    <t>15.05.2024 17:09:54</t>
  </si>
  <si>
    <t>15.05.2024 17:09:56</t>
  </si>
  <si>
    <t>15.05.2024 17:09:57</t>
  </si>
  <si>
    <t>15.05.2024 17:09:59</t>
  </si>
  <si>
    <t>15.05.2024 17:10:09</t>
  </si>
  <si>
    <t>15.05.2024 17:10:11</t>
  </si>
  <si>
    <t>15.05.2024 17:10:12</t>
  </si>
  <si>
    <t>15.05.2024 17:10:14</t>
  </si>
  <si>
    <t>15.05.2024 17:10:15</t>
  </si>
  <si>
    <t>15.05.2024 17:10:17</t>
  </si>
  <si>
    <t>15.05.2024 17:10:18</t>
  </si>
  <si>
    <t>15.05.2024 17:11:03</t>
  </si>
  <si>
    <t>15.05.2024 17:11:04</t>
  </si>
  <si>
    <t>15.05.2024 17:11:37</t>
  </si>
  <si>
    <t>15.05.2024 17:11:39</t>
  </si>
  <si>
    <t>15.05.2024 17:11:40</t>
  </si>
  <si>
    <t>15.05.2024 17:12:25</t>
  </si>
  <si>
    <t>15.05.2024 17:12:27</t>
  </si>
  <si>
    <t>15.05.2024 17:12:28</t>
  </si>
  <si>
    <t>15.05.2024 17:12:30</t>
  </si>
  <si>
    <t>15.05.2024 17:12:31</t>
  </si>
  <si>
    <t>15.05.2024 17:12:39</t>
  </si>
  <si>
    <t>15.05.2024 17:12:40</t>
  </si>
  <si>
    <t>15.05.2024 17:12:42</t>
  </si>
  <si>
    <t>15.05.2024 17:13:03</t>
  </si>
  <si>
    <t>15.05.2024 17:13:04</t>
  </si>
  <si>
    <t>15.05.2024 17:13:06</t>
  </si>
  <si>
    <t>15.05.2024 17:13:07</t>
  </si>
  <si>
    <t>15.05.2024 17:13:09</t>
  </si>
  <si>
    <t>15.05.2024 17:13:10</t>
  </si>
  <si>
    <t>15.05.2024 17:13:28</t>
  </si>
  <si>
    <t>15.05.2024 17:13:30</t>
  </si>
  <si>
    <t>15.05.2024 17:13:31</t>
  </si>
  <si>
    <t>15.05.2024 17:13:37</t>
  </si>
  <si>
    <t>15.05.2024 17:13:39</t>
  </si>
  <si>
    <t>15.05.2024 17:13:40</t>
  </si>
  <si>
    <t>15.05.2024 17:14:13</t>
  </si>
  <si>
    <t>15.05.2024 17:14:15</t>
  </si>
  <si>
    <t>15.05.2024 17:14:19</t>
  </si>
  <si>
    <t>15.05.2024 17:14:21</t>
  </si>
  <si>
    <t>15.05.2024 17:14:22</t>
  </si>
  <si>
    <t>15.05.2024 17:14:24</t>
  </si>
  <si>
    <t>15.05.2024 17:14:25</t>
  </si>
  <si>
    <t>15.05.2024 17:14:43</t>
  </si>
  <si>
    <t>15.05.2024 17:14:45</t>
  </si>
  <si>
    <t>15.05.2024 17:14:46</t>
  </si>
  <si>
    <t>15.05.2024 17:14:48</t>
  </si>
  <si>
    <t>15.05.2024 17:15:24</t>
  </si>
  <si>
    <t>15.05.2024 17:15:25</t>
  </si>
  <si>
    <t>15.05.2024 17:15:27</t>
  </si>
  <si>
    <t>15.05.2024 17:15:28</t>
  </si>
  <si>
    <t>15.05.2024 17:15:30</t>
  </si>
  <si>
    <t>15.05.2024 17:15:31</t>
  </si>
  <si>
    <t>15.05.2024 17:15:34</t>
  </si>
  <si>
    <t>15.05.2024 17:15:36</t>
  </si>
  <si>
    <t>15.05.2024 17:15:37</t>
  </si>
  <si>
    <t>15.05.2024 17:15:39</t>
  </si>
  <si>
    <t>15.05.2024 17:15:40</t>
  </si>
  <si>
    <t>15.05.2024 17:15:54</t>
  </si>
  <si>
    <t>15.05.2024 17:15:55</t>
  </si>
  <si>
    <t>15.05.2024 17:15:57</t>
  </si>
  <si>
    <t>15.05.2024 17:15:58</t>
  </si>
  <si>
    <t>15.05.2024 17:16:00</t>
  </si>
  <si>
    <t>15.05.2024 17:16:06</t>
  </si>
  <si>
    <t>15.05.2024 17:16:59</t>
  </si>
  <si>
    <t>15.05.2024 17:17:00</t>
  </si>
  <si>
    <t>15.05.2024 17:17:02</t>
  </si>
  <si>
    <t>15.05.2024 17:17:55</t>
  </si>
  <si>
    <t>15.05.2024 17:17:56</t>
  </si>
  <si>
    <t>15.05.2024 17:17:58</t>
  </si>
  <si>
    <t>15.05.2024 17:19:24</t>
  </si>
  <si>
    <t>15.05.2024 17:19:25</t>
  </si>
  <si>
    <t>15.05.2024 17:19:27</t>
  </si>
  <si>
    <t>15.05.2024 17:19:33</t>
  </si>
  <si>
    <t>15.05.2024 17:19:34</t>
  </si>
  <si>
    <t>15.05.2024 17:19:36</t>
  </si>
  <si>
    <t>15.05.2024 17:19:37</t>
  </si>
  <si>
    <t>15.05.2024 17:20:10</t>
  </si>
  <si>
    <t>15.05.2024 17:20:12</t>
  </si>
  <si>
    <t>15.05.2024 17:20:13</t>
  </si>
  <si>
    <t>15.05.2024 17:20:15</t>
  </si>
  <si>
    <t>15.05.2024 17:20:48</t>
  </si>
  <si>
    <t>15.05.2024 17:20:49</t>
  </si>
  <si>
    <t>15.05.2024 17:20:51</t>
  </si>
  <si>
    <t>15.05.2024 17:20:52</t>
  </si>
  <si>
    <t>15.05.2024 17:20:54</t>
  </si>
  <si>
    <t>15.05.2024 17:21:27</t>
  </si>
  <si>
    <t>15.05.2024 17:21:28</t>
  </si>
  <si>
    <t>15.05.2024 17:21:30</t>
  </si>
  <si>
    <t>15.05.2024 17:22:01</t>
  </si>
  <si>
    <t>15.05.2024 17:22:03</t>
  </si>
  <si>
    <t>15.05.2024 17:22:04</t>
  </si>
  <si>
    <t>15.05.2024 17:22:07</t>
  </si>
  <si>
    <t>15.05.2024 17:22:22</t>
  </si>
  <si>
    <t>15.05.2024 17:22:24</t>
  </si>
  <si>
    <t>15.05.2024 17:22:25</t>
  </si>
  <si>
    <t>15.05.2024 17:22:27</t>
  </si>
  <si>
    <t>15.05.2024 17:22:28</t>
  </si>
  <si>
    <t>15.05.2024 17:22:33</t>
  </si>
  <si>
    <t>15.05.2024 17:23:21</t>
  </si>
  <si>
    <t>15.05.2024 17:23:22</t>
  </si>
  <si>
    <t>15.05.2024 17:23:24</t>
  </si>
  <si>
    <t>15.05.2024 17:23:25</t>
  </si>
  <si>
    <t>15.05.2024 17:23:43</t>
  </si>
  <si>
    <t>15.05.2024 17:23:45</t>
  </si>
  <si>
    <t>15.05.2024 17:23:46</t>
  </si>
  <si>
    <t>15.05.2024 17:24:36</t>
  </si>
  <si>
    <t>15.05.2024 17:24:37</t>
  </si>
  <si>
    <t>15.05.2024 17:24:39</t>
  </si>
  <si>
    <t>15.05.2024 17:24:40</t>
  </si>
  <si>
    <t>15.05.2024 17:24:42</t>
  </si>
  <si>
    <t>15.05.2024 17:24:43</t>
  </si>
  <si>
    <t>15.05.2024 17:24:45</t>
  </si>
  <si>
    <t>15.05.2024 17:24:46</t>
  </si>
  <si>
    <t>15.05.2024 17:24:48</t>
  </si>
  <si>
    <t>15.05.2024 17:25:07</t>
  </si>
  <si>
    <t>15.05.2024 17:25:09</t>
  </si>
  <si>
    <t>15.05.2024 17:25:10</t>
  </si>
  <si>
    <t>15.05.2024 17:25:34</t>
  </si>
  <si>
    <t>15.05.2024 17:25:36</t>
  </si>
  <si>
    <t>15.05.2024 17:25:37</t>
  </si>
  <si>
    <t>15.05.2024 17:25:39</t>
  </si>
  <si>
    <t>15.05.2024 17:25:54</t>
  </si>
  <si>
    <t>15.05.2024 17:25:55</t>
  </si>
  <si>
    <t>15.05.2024 17:25:57</t>
  </si>
  <si>
    <t>15.05.2024 17:26:12</t>
  </si>
  <si>
    <t>15.05.2024 17:26:13</t>
  </si>
  <si>
    <t>15.05.2024 17:26:30</t>
  </si>
  <si>
    <t>15.05.2024 17:26:31</t>
  </si>
  <si>
    <t>15.05.2024 17:26:54</t>
  </si>
  <si>
    <t>15.05.2024 17:26:55</t>
  </si>
  <si>
    <t>15.05.2024 17:26:57</t>
  </si>
  <si>
    <t>15.05.2024 17:27:06</t>
  </si>
  <si>
    <t>15.05.2024 17:27:07</t>
  </si>
  <si>
    <t>15.05.2024 17:27:09</t>
  </si>
  <si>
    <t>15.05.2024 17:27:45</t>
  </si>
  <si>
    <t>15.05.2024 17:27:47</t>
  </si>
  <si>
    <t>15.05.2024 17:28:07</t>
  </si>
  <si>
    <t>15.05.2024 17:28:09</t>
  </si>
  <si>
    <t>15.05.2024 17:28:13</t>
  </si>
  <si>
    <t>15.05.2024 17:29:01</t>
  </si>
  <si>
    <t>15.05.2024 17:29:03</t>
  </si>
  <si>
    <t>15.05.2024 17:29:04</t>
  </si>
  <si>
    <t>15.05.2024 17:29:30</t>
  </si>
  <si>
    <t>15.05.2024 17:29:31</t>
  </si>
  <si>
    <t>15.05.2024 17:29:33</t>
  </si>
  <si>
    <t>15.05.2024 17:30:00</t>
  </si>
  <si>
    <t>15.05.2024 17:30:12</t>
  </si>
  <si>
    <t>15.05.2024 17:30:13</t>
  </si>
  <si>
    <t>15.05.2024 17:30:15</t>
  </si>
  <si>
    <t>15.05.2024 17:30:18</t>
  </si>
  <si>
    <t>15.05.2024 17:30:19</t>
  </si>
  <si>
    <t>15.05.2024 17:30:28</t>
  </si>
  <si>
    <t>15.05.2024 17:30:30</t>
  </si>
  <si>
    <t>15.05.2024 17:30:57</t>
  </si>
  <si>
    <t>15.05.2024 17:30:58</t>
  </si>
  <si>
    <t>15.05.2024 17:31:00</t>
  </si>
  <si>
    <t>15.05.2024 17:33:27</t>
  </si>
  <si>
    <t>15.05.2024 17:33:28</t>
  </si>
  <si>
    <t>15.05.2024 17:33:30</t>
  </si>
  <si>
    <t>15.05.2024 17:33:42</t>
  </si>
  <si>
    <t>15.05.2024 17:33:43</t>
  </si>
  <si>
    <t>15.05.2024 17:33:48</t>
  </si>
  <si>
    <t>15.05.2024 17:33:52</t>
  </si>
  <si>
    <t>15.05.2024 17:33:54</t>
  </si>
  <si>
    <t>15.05.2024 17:33:55</t>
  </si>
  <si>
    <t>15.05.2024 17:33:57</t>
  </si>
  <si>
    <t>15.05.2024 17:33:58</t>
  </si>
  <si>
    <t>15.05.2024 17:34:17</t>
  </si>
  <si>
    <t>15.05.2024 17:34:18</t>
  </si>
  <si>
    <t>15.05.2024 17:34:20</t>
  </si>
  <si>
    <t>15.05.2024 17:34:27</t>
  </si>
  <si>
    <t>15.05.2024 17:34:29</t>
  </si>
  <si>
    <t>15.05.2024 17:34:30</t>
  </si>
  <si>
    <t>15.05.2024 17:34:32</t>
  </si>
  <si>
    <t>15.05.2024 17:35:04</t>
  </si>
  <si>
    <t>15.05.2024 17:35:06</t>
  </si>
  <si>
    <t>15.05.2024 17:35:07</t>
  </si>
  <si>
    <t>15.05.2024 17:35:19</t>
  </si>
  <si>
    <t>15.05.2024 17:35:21</t>
  </si>
  <si>
    <t>15.05.2024 17:35:22</t>
  </si>
  <si>
    <t>15.05.2024 17:35:25</t>
  </si>
  <si>
    <t>15.05.2024 17:35:27</t>
  </si>
  <si>
    <t>15.05.2024 17:35:28</t>
  </si>
  <si>
    <t>15.05.2024 17:35:30</t>
  </si>
  <si>
    <t>15.05.2024 17:35:31</t>
  </si>
  <si>
    <t>15.05.2024 17:35:33</t>
  </si>
  <si>
    <t>15.05.2024 17:36:07</t>
  </si>
  <si>
    <t>15.05.2024 17:36:09</t>
  </si>
  <si>
    <t>15.05.2024 17:36:10</t>
  </si>
  <si>
    <t>15.05.2024 17:36:12</t>
  </si>
  <si>
    <t>15.05.2024 17:36:16</t>
  </si>
  <si>
    <t>15.05.2024 17:36:18</t>
  </si>
  <si>
    <t>15.05.2024 17:36:19</t>
  </si>
  <si>
    <t>15.05.2024 17:36:21</t>
  </si>
  <si>
    <t>15.05.2024 17:36:22</t>
  </si>
  <si>
    <t>15.05.2024 17:36:24</t>
  </si>
  <si>
    <t>15.05.2024 17:36:25</t>
  </si>
  <si>
    <t>15.05.2024 17:36:34</t>
  </si>
  <si>
    <t>15.05.2024 17:36:36</t>
  </si>
  <si>
    <t>15.05.2024 17:36:37</t>
  </si>
  <si>
    <t>15.05.2024 17:37:15</t>
  </si>
  <si>
    <t>15.05.2024 17:37:16</t>
  </si>
  <si>
    <t>15.05.2024 17:37:18</t>
  </si>
  <si>
    <t>15.05.2024 17:38:03</t>
  </si>
  <si>
    <t>15.05.2024 17:38:04</t>
  </si>
  <si>
    <t>15.05.2024 17:38:06</t>
  </si>
  <si>
    <t>15.05.2024 17:38:07</t>
  </si>
  <si>
    <t>15.05.2024 17:38:09</t>
  </si>
  <si>
    <t>15.05.2024 17:38:15</t>
  </si>
  <si>
    <t>15.05.2024 17:38:16</t>
  </si>
  <si>
    <t>15.05.2024 17:38:18</t>
  </si>
  <si>
    <t>15.05.2024 17:39:12</t>
  </si>
  <si>
    <t>15.05.2024 17:39:13</t>
  </si>
  <si>
    <t>15.05.2024 17:39:15</t>
  </si>
  <si>
    <t>15.05.2024 17:39:16</t>
  </si>
  <si>
    <t>15.05.2024 17:39:18</t>
  </si>
  <si>
    <t>15.05.2024 17:39:19</t>
  </si>
  <si>
    <t>15.05.2024 17:40:04</t>
  </si>
  <si>
    <t>15.05.2024 17:40:06</t>
  </si>
  <si>
    <t>15.05.2024 17:40:07</t>
  </si>
  <si>
    <t>15.05.2024 17:40:09</t>
  </si>
  <si>
    <t>15.05.2024 17:40:10</t>
  </si>
  <si>
    <t>15.05.2024 17:41:24</t>
  </si>
  <si>
    <t>15.05.2024 17:41:25</t>
  </si>
  <si>
    <t>15.05.2024 17:41:27</t>
  </si>
  <si>
    <t>15.05.2024 17:41:58</t>
  </si>
  <si>
    <t>15.05.2024 17:42:00</t>
  </si>
  <si>
    <t>15.05.2024 17:42:02</t>
  </si>
  <si>
    <t>15.05.2024 17:42:04</t>
  </si>
  <si>
    <t>15.05.2024 17:42:06</t>
  </si>
  <si>
    <t>15.05.2024 17:42:07</t>
  </si>
  <si>
    <t>15.05.2024 17:42:12</t>
  </si>
  <si>
    <t>15.05.2024 17:42:14</t>
  </si>
  <si>
    <t>15.05.2024 17:42:15</t>
  </si>
  <si>
    <t>15.05.2024 17:42:32</t>
  </si>
  <si>
    <t>15.05.2024 17:42:33</t>
  </si>
  <si>
    <t>15.05.2024 17:42:35</t>
  </si>
  <si>
    <t>15.05.2024 17:42:53</t>
  </si>
  <si>
    <t>15.05.2024 17:42:54</t>
  </si>
  <si>
    <t>15.05.2024 17:42:56</t>
  </si>
  <si>
    <t>15.05.2024 17:43:37</t>
  </si>
  <si>
    <t>15.05.2024 17:43:39</t>
  </si>
  <si>
    <t>15.05.2024 17:43:40</t>
  </si>
  <si>
    <t>15.05.2024 17:44:06</t>
  </si>
  <si>
    <t>15.05.2024 17:44:07</t>
  </si>
  <si>
    <t>15.05.2024 17:44:09</t>
  </si>
  <si>
    <t>15.05.2024 17:44:10</t>
  </si>
  <si>
    <t>15.05.2024 17:44:12</t>
  </si>
  <si>
    <t>15.05.2024 17:44:13</t>
  </si>
  <si>
    <t>15.05.2024 17:44:15</t>
  </si>
  <si>
    <t>15.05.2024 17:44:49</t>
  </si>
  <si>
    <t>15.05.2024 17:44:57</t>
  </si>
  <si>
    <t>15.05.2024 17:44:58</t>
  </si>
  <si>
    <t>15.05.2024 17:45:00</t>
  </si>
  <si>
    <t>15.05.2024 17:45:01</t>
  </si>
  <si>
    <t>15.05.2024 17:45:23</t>
  </si>
  <si>
    <t>15.05.2024 17:45:24</t>
  </si>
  <si>
    <t>15.05.2024 17:45:26</t>
  </si>
  <si>
    <t>15.05.2024 17:45:30</t>
  </si>
  <si>
    <t>15.05.2024 17:45:39</t>
  </si>
  <si>
    <t>15.05.2024 17:45:41</t>
  </si>
  <si>
    <t>15.05.2024 17:45:42</t>
  </si>
  <si>
    <t>15.05.2024 17:45:44</t>
  </si>
  <si>
    <t>15.05.2024 17:45:47</t>
  </si>
  <si>
    <t>15.05.2024 17:45:48</t>
  </si>
  <si>
    <t>15.05.2024 17:45:50</t>
  </si>
  <si>
    <t>15.05.2024 17:46:06</t>
  </si>
  <si>
    <t>15.05.2024 17:46:07</t>
  </si>
  <si>
    <t>15.05.2024 17:46:09</t>
  </si>
  <si>
    <t>15.05.2024 17:46:10</t>
  </si>
  <si>
    <t>15.05.2024 17:46:12</t>
  </si>
  <si>
    <t>15.05.2024 17:47:39</t>
  </si>
  <si>
    <t>15.05.2024 17:47:40</t>
  </si>
  <si>
    <t>15.05.2024 17:47:42</t>
  </si>
  <si>
    <t>15.05.2024 17:47:43</t>
  </si>
  <si>
    <t>15.05.2024 17:47:45</t>
  </si>
  <si>
    <t>15.05.2024 17:48:10</t>
  </si>
  <si>
    <t>15.05.2024 17:48:13</t>
  </si>
  <si>
    <t>15.05.2024 17:48:15</t>
  </si>
  <si>
    <t>15.05.2024 17:48:16</t>
  </si>
  <si>
    <t>15.05.2024 17:48:27</t>
  </si>
  <si>
    <t>15.05.2024 17:48:28</t>
  </si>
  <si>
    <t>15.05.2024 17:49:16</t>
  </si>
  <si>
    <t>15.05.2024 17:49:18</t>
  </si>
  <si>
    <t>15.05.2024 17:49:19</t>
  </si>
  <si>
    <t>15.05.2024 17:49:21</t>
  </si>
  <si>
    <t>15.05.2024 17:49:22</t>
  </si>
  <si>
    <t>15.05.2024 17:49:24</t>
  </si>
  <si>
    <t>15.05.2024 17:49:25</t>
  </si>
  <si>
    <t>15.05.2024 17:49:27</t>
  </si>
  <si>
    <t>15.05.2024 17:49:30</t>
  </si>
  <si>
    <t>15.05.2024 17:49:31</t>
  </si>
  <si>
    <t>15.05.2024 17:49:33</t>
  </si>
  <si>
    <t>15.05.2024 17:49:34</t>
  </si>
  <si>
    <t>15.05.2024 17:49:36</t>
  </si>
  <si>
    <t>15.05.2024 17:49:37</t>
  </si>
  <si>
    <t>15.05.2024 17:49:58</t>
  </si>
  <si>
    <t>15.05.2024 17:50:00</t>
  </si>
  <si>
    <t>15.05.2024 17:50:01</t>
  </si>
  <si>
    <t>15.05.2024 17:50:32</t>
  </si>
  <si>
    <t>15.05.2024 17:50:33</t>
  </si>
  <si>
    <t>15.05.2024 17:50:35</t>
  </si>
  <si>
    <t>15.05.2024 17:50:53</t>
  </si>
  <si>
    <t>15.05.2024 17:50:54</t>
  </si>
  <si>
    <t>15.05.2024 17:50:56</t>
  </si>
  <si>
    <t>15.05.2024 17:50:57</t>
  </si>
  <si>
    <t>15.05.2024 17:51:12</t>
  </si>
  <si>
    <t>15.05.2024 17:51:14</t>
  </si>
  <si>
    <t>15.05.2024 17:51:15</t>
  </si>
  <si>
    <t>15.05.2024 17:51:43</t>
  </si>
  <si>
    <t>15.05.2024 17:51:44</t>
  </si>
  <si>
    <t>15.05.2024 17:51:46</t>
  </si>
  <si>
    <t>15.05.2024 17:51:47</t>
  </si>
  <si>
    <t>15.05.2024 17:51:49</t>
  </si>
  <si>
    <t>15.05.2024 17:52:13</t>
  </si>
  <si>
    <t>15.05.2024 17:52:15</t>
  </si>
  <si>
    <t>15.05.2024 17:52:16</t>
  </si>
  <si>
    <t>15.05.2024 17:52:40</t>
  </si>
  <si>
    <t>15.05.2024 17:52:42</t>
  </si>
  <si>
    <t>15.05.2024 17:52:43</t>
  </si>
  <si>
    <t>15.05.2024 17:53:39</t>
  </si>
  <si>
    <t>15.05.2024 17:53:40</t>
  </si>
  <si>
    <t>15.05.2024 17:53:42</t>
  </si>
  <si>
    <t>15.05.2024 17:53:43</t>
  </si>
  <si>
    <t>15.05.2024 17:54:42</t>
  </si>
  <si>
    <t>15.05.2024 17:54:43</t>
  </si>
  <si>
    <t>15.05.2024 17:54:45</t>
  </si>
  <si>
    <t>15.05.2024 17:54:48</t>
  </si>
  <si>
    <t>15.05.2024 17:54:49</t>
  </si>
  <si>
    <t>15.05.2024 17:54:51</t>
  </si>
  <si>
    <t>15.05.2024 17:54:52</t>
  </si>
  <si>
    <t>15.05.2024 17:54:54</t>
  </si>
  <si>
    <t>15.05.2024 17:54:55</t>
  </si>
  <si>
    <t>15.05.2024 17:54:58</t>
  </si>
  <si>
    <t>15.05.2024 17:55:00</t>
  </si>
  <si>
    <t>15.05.2024 17:55:01</t>
  </si>
  <si>
    <t>15.05.2024 17:55:32</t>
  </si>
  <si>
    <t>15.05.2024 17:55:33</t>
  </si>
  <si>
    <t>15.05.2024 17:55:35</t>
  </si>
  <si>
    <t>15.05.2024 17:55:47</t>
  </si>
  <si>
    <t>15.05.2024 17:55:48</t>
  </si>
  <si>
    <t>15.05.2024 17:55:50</t>
  </si>
  <si>
    <t>15.05.2024 17:55:51</t>
  </si>
  <si>
    <t>15.05.2024 17:55:53</t>
  </si>
  <si>
    <t>15.05.2024 17:55:54</t>
  </si>
  <si>
    <t>15.05.2024 17:55:56</t>
  </si>
  <si>
    <t>15.05.2024 17:56:00</t>
  </si>
  <si>
    <t>15.05.2024 17:56:02</t>
  </si>
  <si>
    <t>15.05.2024 17:56:03</t>
  </si>
  <si>
    <t>15.05.2024 17:56:05</t>
  </si>
  <si>
    <t>15.05.2024 17:56:06</t>
  </si>
  <si>
    <t>15.05.2024 17:56:08</t>
  </si>
  <si>
    <t>15.05.2024 17:56:09</t>
  </si>
  <si>
    <t>15.05.2024 17:56:11</t>
  </si>
  <si>
    <t>15.05.2024 17:56:12</t>
  </si>
  <si>
    <t>15.05.2024 17:56:18</t>
  </si>
  <si>
    <t>15.05.2024 17:56:20</t>
  </si>
  <si>
    <t>15.05.2024 17:56:21</t>
  </si>
  <si>
    <t>15.05.2024 17:56:36</t>
  </si>
  <si>
    <t>15.05.2024 17:56:38</t>
  </si>
  <si>
    <t>15.05.2024 17:57:01</t>
  </si>
  <si>
    <t>15.05.2024 17:57:03</t>
  </si>
  <si>
    <t>15.05.2024 17:57:04</t>
  </si>
  <si>
    <t>15.05.2024 17:57:06</t>
  </si>
  <si>
    <t>15.05.2024 17:57:07</t>
  </si>
  <si>
    <t>15.05.2024 17:57:37</t>
  </si>
  <si>
    <t>15.05.2024 17:57:39</t>
  </si>
  <si>
    <t>15.05.2024 17:57:40</t>
  </si>
  <si>
    <t>15.05.2024 17:58:36</t>
  </si>
  <si>
    <t>15.05.2024 17:58:37</t>
  </si>
  <si>
    <t>15.05.2024 17:58:42</t>
  </si>
  <si>
    <t>15.05.2024 17:58:43</t>
  </si>
  <si>
    <t>15.05.2024 17:59:12</t>
  </si>
  <si>
    <t>15.05.2024 17:59:13</t>
  </si>
  <si>
    <t>15.05.2024 17:59:15</t>
  </si>
  <si>
    <t>15.05.2024 17:59:24</t>
  </si>
  <si>
    <t>15.05.2024 17:59:25</t>
  </si>
  <si>
    <t>15.05.2024 17:59:30</t>
  </si>
  <si>
    <t>15.05.2024 17:59:31</t>
  </si>
  <si>
    <t>15.05.2024 17:59:33</t>
  </si>
  <si>
    <t>15.05.2024 18:00:18</t>
  </si>
  <si>
    <t>15.05.2024 18:00:19</t>
  </si>
  <si>
    <t>15.05.2024 18:00:21</t>
  </si>
  <si>
    <t>15.05.2024 18:00:22</t>
  </si>
  <si>
    <t>15.05.2024 18:00:27</t>
  </si>
  <si>
    <t>15.05.2024 18:00:28</t>
  </si>
  <si>
    <t>15.05.2024 18:00:30</t>
  </si>
  <si>
    <t>15.05.2024 18:00:31</t>
  </si>
  <si>
    <t>15.05.2024 18:00:33</t>
  </si>
  <si>
    <t>15.05.2024 18:00:34</t>
  </si>
  <si>
    <t>15.05.2024 18:00:36</t>
  </si>
  <si>
    <t>15.05.2024 18:01:01</t>
  </si>
  <si>
    <t>15.05.2024 18:01:03</t>
  </si>
  <si>
    <t>15.05.2024 18:01:04</t>
  </si>
  <si>
    <t>15.05.2024 18:01:19</t>
  </si>
  <si>
    <t>15.05.2024 18:01:21</t>
  </si>
  <si>
    <t>15.05.2024 18:01:22</t>
  </si>
  <si>
    <t>15.05.2024 18:01:24</t>
  </si>
  <si>
    <t>15.05.2024 18:01:40</t>
  </si>
  <si>
    <t>15.05.2024 18:01:42</t>
  </si>
  <si>
    <t>15.05.2024 18:01:43</t>
  </si>
  <si>
    <t>15.05.2024 18:01:57</t>
  </si>
  <si>
    <t>15.05.2024 18:01:58</t>
  </si>
  <si>
    <t>15.05.2024 18:02:00</t>
  </si>
  <si>
    <t>15.05.2024 18:02:39</t>
  </si>
  <si>
    <t>15.05.2024 18:02:41</t>
  </si>
  <si>
    <t>15.05.2024 18:02:42</t>
  </si>
  <si>
    <t>15.05.2024 18:02:44</t>
  </si>
  <si>
    <t>15.05.2024 18:02:45</t>
  </si>
  <si>
    <t>15.05.2024 18:03:01</t>
  </si>
  <si>
    <t>15.05.2024 18:03:03</t>
  </si>
  <si>
    <t>15.05.2024 18:03:04</t>
  </si>
  <si>
    <t>15.05.2024 18:03:09</t>
  </si>
  <si>
    <t>15.05.2024 18:03:12</t>
  </si>
  <si>
    <t>15.05.2024 18:03:13</t>
  </si>
  <si>
    <t>15.05.2024 18:03:28</t>
  </si>
  <si>
    <t>15.05.2024 18:03:30</t>
  </si>
  <si>
    <t>15.05.2024 18:04:00</t>
  </si>
  <si>
    <t>15.05.2024 18:04:01</t>
  </si>
  <si>
    <t>15.05.2024 18:04:03</t>
  </si>
  <si>
    <t>15.05.2024 18:04:04</t>
  </si>
  <si>
    <t>15.05.2024 18:04:07</t>
  </si>
  <si>
    <t>15.05.2024 18:04:09</t>
  </si>
  <si>
    <t>15.05.2024 18:04:10</t>
  </si>
  <si>
    <t>15.05.2024 18:04:12</t>
  </si>
  <si>
    <t>15.05.2024 18:04:13</t>
  </si>
  <si>
    <t>15.05.2024 18:04:15</t>
  </si>
  <si>
    <t>15.05.2024 18:04:16</t>
  </si>
  <si>
    <t>15.05.2024 18:04:18</t>
  </si>
  <si>
    <t>15.05.2024 18:04:25</t>
  </si>
  <si>
    <t>15.05.2024 18:04:27</t>
  </si>
  <si>
    <t>15.05.2024 18:04:28</t>
  </si>
  <si>
    <t>15.05.2024 18:04:30</t>
  </si>
  <si>
    <t>15.05.2024 18:04:46</t>
  </si>
  <si>
    <t>15.05.2024 18:04:48</t>
  </si>
  <si>
    <t>15.05.2024 18:04:49</t>
  </si>
  <si>
    <t>15.05.2024 18:04:58</t>
  </si>
  <si>
    <t>15.05.2024 18:05:00</t>
  </si>
  <si>
    <t>15.05.2024 18:05:01</t>
  </si>
  <si>
    <t>15.05.2024 18:05:03</t>
  </si>
  <si>
    <t>15.05.2024 18:05:04</t>
  </si>
  <si>
    <t>15.05.2024 18:05:06</t>
  </si>
  <si>
    <t>15.05.2024 18:05:18</t>
  </si>
  <si>
    <t>15.05.2024 18:05:19</t>
  </si>
  <si>
    <t>15.05.2024 18:05:21</t>
  </si>
  <si>
    <t>15.05.2024 18:05:44</t>
  </si>
  <si>
    <t>15.05.2024 18:05:45</t>
  </si>
  <si>
    <t>15.05.2024 18:05:47</t>
  </si>
  <si>
    <t>15.05.2024 18:05:48</t>
  </si>
  <si>
    <t>15.05.2024 18:05:57</t>
  </si>
  <si>
    <t>15.05.2024 18:05:59</t>
  </si>
  <si>
    <t>15.05.2024 18:06:00</t>
  </si>
  <si>
    <t>15.05.2024 18:06:02</t>
  </si>
  <si>
    <t>15.05.2024 18:06:26</t>
  </si>
  <si>
    <t>15.05.2024 18:06:27</t>
  </si>
  <si>
    <t>15.05.2024 18:06:29</t>
  </si>
  <si>
    <t>15.05.2024 18:07:19</t>
  </si>
  <si>
    <t>15.05.2024 18:07:21</t>
  </si>
  <si>
    <t>15.05.2024 18:07:22</t>
  </si>
  <si>
    <t>15.05.2024 18:07:24</t>
  </si>
  <si>
    <t>15.05.2024 18:08:06</t>
  </si>
  <si>
    <t>15.05.2024 18:08:07</t>
  </si>
  <si>
    <t>15.05.2024 18:08:09</t>
  </si>
  <si>
    <t>15.05.2024 18:08:10</t>
  </si>
  <si>
    <t>15.05.2024 18:08:12</t>
  </si>
  <si>
    <t>15.05.2024 18:08:13</t>
  </si>
  <si>
    <t>15.05.2024 18:08:15</t>
  </si>
  <si>
    <t>15.05.2024 18:08:16</t>
  </si>
  <si>
    <t>15.05.2024 18:08:18</t>
  </si>
  <si>
    <t>15.05.2024 18:08:36</t>
  </si>
  <si>
    <t>15.05.2024 18:08:39</t>
  </si>
  <si>
    <t>15.05.2024 18:08:40</t>
  </si>
  <si>
    <t>15.05.2024 18:08:42</t>
  </si>
  <si>
    <t>15.05.2024 18:08:43</t>
  </si>
  <si>
    <t>15.05.2024 18:08:54</t>
  </si>
  <si>
    <t>15.05.2024 18:08:55</t>
  </si>
  <si>
    <t>15.05.2024 18:08:57</t>
  </si>
  <si>
    <t>15.05.2024 18:08:58</t>
  </si>
  <si>
    <t>15.05.2024 18:09:00</t>
  </si>
  <si>
    <t>15.05.2024 18:09:01</t>
  </si>
  <si>
    <t>15.05.2024 18:09:03</t>
  </si>
  <si>
    <t>15.05.2024 18:09:04</t>
  </si>
  <si>
    <t>15.05.2024 18:09:21</t>
  </si>
  <si>
    <t>15.05.2024 18:09:22</t>
  </si>
  <si>
    <t>15.05.2024 18:09:24</t>
  </si>
  <si>
    <t>15.05.2024 18:09:25</t>
  </si>
  <si>
    <t>15.05.2024 18:09:27</t>
  </si>
  <si>
    <t>15.05.2024 18:09:50</t>
  </si>
  <si>
    <t>15.05.2024 18:09:51</t>
  </si>
  <si>
    <t>15.05.2024 18:09:53</t>
  </si>
  <si>
    <t>15.05.2024 18:09:54</t>
  </si>
  <si>
    <t>15.05.2024 18:09:56</t>
  </si>
  <si>
    <t>15.05.2024 18:09:57</t>
  </si>
  <si>
    <t>15.05.2024 18:09:59</t>
  </si>
  <si>
    <t>15.05.2024 18:10:00</t>
  </si>
  <si>
    <t>15.05.2024 18:10:02</t>
  </si>
  <si>
    <t>15.05.2024 18:10:03</t>
  </si>
  <si>
    <t>15.05.2024 18:10:17</t>
  </si>
  <si>
    <t>15.05.2024 18:10:18</t>
  </si>
  <si>
    <t>15.05.2024 18:10:20</t>
  </si>
  <si>
    <t>15.05.2024 18:10:48</t>
  </si>
  <si>
    <t>15.05.2024 18:10:50</t>
  </si>
  <si>
    <t>15.05.2024 18:10:51</t>
  </si>
  <si>
    <t>15.05.2024 18:11:04</t>
  </si>
  <si>
    <t>15.05.2024 18:11:06</t>
  </si>
  <si>
    <t>15.05.2024 18:11:07</t>
  </si>
  <si>
    <t>15.05.2024 18:11:33</t>
  </si>
  <si>
    <t>15.05.2024 18:11:34</t>
  </si>
  <si>
    <t>15.05.2024 18:11:36</t>
  </si>
  <si>
    <t>15.05.2024 18:13:03</t>
  </si>
  <si>
    <t>15.05.2024 18:13:04</t>
  </si>
  <si>
    <t>15.05.2024 18:13:06</t>
  </si>
  <si>
    <t>15.05.2024 18:13:55</t>
  </si>
  <si>
    <t>15.05.2024 18:13:57</t>
  </si>
  <si>
    <t>15.05.2024 18:13:58</t>
  </si>
  <si>
    <t>15.05.2024 18:14:00</t>
  </si>
  <si>
    <t>15.05.2024 18:14:14</t>
  </si>
  <si>
    <t>15.05.2024 18:14:15</t>
  </si>
  <si>
    <t>15.05.2024 18:14:17</t>
  </si>
  <si>
    <t>15.05.2024 18:14:21</t>
  </si>
  <si>
    <t>15.05.2024 18:14:23</t>
  </si>
  <si>
    <t>15.05.2024 18:14:24</t>
  </si>
  <si>
    <t>15.05.2024 18:14:26</t>
  </si>
  <si>
    <t>15.05.2024 18:15:19</t>
  </si>
  <si>
    <t>15.05.2024 18:15:21</t>
  </si>
  <si>
    <t>15.05.2024 18:15:22</t>
  </si>
  <si>
    <t>15.05.2024 18:16:10</t>
  </si>
  <si>
    <t>15.05.2024 18:16:12</t>
  </si>
  <si>
    <t>15.05.2024 18:16:13</t>
  </si>
  <si>
    <t>15.05.2024 18:16:18</t>
  </si>
  <si>
    <t>15.05.2024 18:16:24</t>
  </si>
  <si>
    <t>15.05.2024 18:16:25</t>
  </si>
  <si>
    <t>15.05.2024 18:16:27</t>
  </si>
  <si>
    <t>15.05.2024 18:16:28</t>
  </si>
  <si>
    <t>15.05.2024 18:17:19</t>
  </si>
  <si>
    <t>15.05.2024 18:17:21</t>
  </si>
  <si>
    <t>15.05.2024 18:17:22</t>
  </si>
  <si>
    <t>15.05.2024 18:17:24</t>
  </si>
  <si>
    <t>15.05.2024 18:17:25</t>
  </si>
  <si>
    <t>15.05.2024 18:17:27</t>
  </si>
  <si>
    <t>15.05.2024 18:18:13</t>
  </si>
  <si>
    <t>15.05.2024 18:18:15</t>
  </si>
  <si>
    <t>15.05.2024 18:18:58</t>
  </si>
  <si>
    <t>15.05.2024 18:19:00</t>
  </si>
  <si>
    <t>15.05.2024 18:19:11</t>
  </si>
  <si>
    <t>15.05.2024 18:19:12</t>
  </si>
  <si>
    <t>15.05.2024 18:19:14</t>
  </si>
  <si>
    <t>15.05.2024 18:19:15</t>
  </si>
  <si>
    <t>15.05.2024 18:19:27</t>
  </si>
  <si>
    <t>15.05.2024 18:19:29</t>
  </si>
  <si>
    <t>15.05.2024 18:19:30</t>
  </si>
  <si>
    <t>15.05.2024 18:19:41</t>
  </si>
  <si>
    <t>15.05.2024 18:19:42</t>
  </si>
  <si>
    <t>15.05.2024 18:19:44</t>
  </si>
  <si>
    <t>15.05.2024 18:19:50</t>
  </si>
  <si>
    <t>15.05.2024 18:19:51</t>
  </si>
  <si>
    <t>15.05.2024 18:19:54</t>
  </si>
  <si>
    <t>15.05.2024 18:19:56</t>
  </si>
  <si>
    <t>15.05.2024 18:19:57</t>
  </si>
  <si>
    <t>15.05.2024 18:19:59</t>
  </si>
  <si>
    <t>15.05.2024 18:20:02</t>
  </si>
  <si>
    <t>15.05.2024 18:20:03</t>
  </si>
  <si>
    <t>15.05.2024 18:20:05</t>
  </si>
  <si>
    <t>15.05.2024 18:20:37</t>
  </si>
  <si>
    <t>15.05.2024 18:20:38</t>
  </si>
  <si>
    <t>15.05.2024 18:20:41</t>
  </si>
  <si>
    <t>15.05.2024 18:20:43</t>
  </si>
  <si>
    <t>15.05.2024 18:20:44</t>
  </si>
  <si>
    <t>15.05.2024 18:20:49</t>
  </si>
  <si>
    <t>15.05.2024 18:20:50</t>
  </si>
  <si>
    <t>15.05.2024 18:20:52</t>
  </si>
  <si>
    <t>15.05.2024 18:21:15</t>
  </si>
  <si>
    <t>15.05.2024 18:21:18</t>
  </si>
  <si>
    <t>15.05.2024 18:21:19</t>
  </si>
  <si>
    <t>15.05.2024 18:21:51</t>
  </si>
  <si>
    <t>15.05.2024 18:21:52</t>
  </si>
  <si>
    <t>15.05.2024 18:21:54</t>
  </si>
  <si>
    <t>15.05.2024 18:22:25</t>
  </si>
  <si>
    <t>15.05.2024 18:22:27</t>
  </si>
  <si>
    <t>15.05.2024 18:22:31</t>
  </si>
  <si>
    <t>15.05.2024 18:22:33</t>
  </si>
  <si>
    <t>15.05.2024 18:22:34</t>
  </si>
  <si>
    <t>15.05.2024 18:23:15</t>
  </si>
  <si>
    <t>15.05.2024 18:23:16</t>
  </si>
  <si>
    <t>15.05.2024 18:23:18</t>
  </si>
  <si>
    <t>15.05.2024 18:23:55</t>
  </si>
  <si>
    <t>15.05.2024 18:23:57</t>
  </si>
  <si>
    <t>15.05.2024 18:23:58</t>
  </si>
  <si>
    <t>15.05.2024 18:24:00</t>
  </si>
  <si>
    <t>15.05.2024 18:24:02</t>
  </si>
  <si>
    <t>15.05.2024 18:24:03</t>
  </si>
  <si>
    <t>15.05.2024 18:24:04</t>
  </si>
  <si>
    <t>15.05.2024 18:24:08</t>
  </si>
  <si>
    <t>15.05.2024 18:24:17</t>
  </si>
  <si>
    <t>15.05.2024 18:25:48</t>
  </si>
  <si>
    <t>15.05.2024 18:25:49</t>
  </si>
  <si>
    <t>15.05.2024 18:25:51</t>
  </si>
  <si>
    <t>15.05.2024 18:25:52</t>
  </si>
  <si>
    <t>15.05.2024 18:26:30</t>
  </si>
  <si>
    <t>15.05.2024 18:26:31</t>
  </si>
  <si>
    <t>15.05.2024 18:26:33</t>
  </si>
  <si>
    <t>15.05.2024 18:26:48</t>
  </si>
  <si>
    <t>15.05.2024 18:26:49</t>
  </si>
  <si>
    <t>15.05.2024 18:26:51</t>
  </si>
  <si>
    <t>15.05.2024 18:26:52</t>
  </si>
  <si>
    <t>15.05.2024 18:26:54</t>
  </si>
  <si>
    <t>15.05.2024 18:27:10</t>
  </si>
  <si>
    <t>15.05.2024 18:27:12</t>
  </si>
  <si>
    <t>15.05.2024 18:27:13</t>
  </si>
  <si>
    <t>15.05.2024 18:27:15</t>
  </si>
  <si>
    <t>15.05.2024 18:27:16</t>
  </si>
  <si>
    <t>15.05.2024 18:27:45</t>
  </si>
  <si>
    <t>15.05.2024 18:27:46</t>
  </si>
  <si>
    <t>15.05.2024 18:27:48</t>
  </si>
  <si>
    <t>15.05.2024 18:28:31</t>
  </si>
  <si>
    <t>15.05.2024 18:28:33</t>
  </si>
  <si>
    <t>15.05.2024 18:28:34</t>
  </si>
  <si>
    <t>15.05.2024 18:29:06</t>
  </si>
  <si>
    <t>15.05.2024 18:29:07</t>
  </si>
  <si>
    <t>15.05.2024 18:29:27</t>
  </si>
  <si>
    <t>15.05.2024 18:29:28</t>
  </si>
  <si>
    <t>15.05.2024 18:29:31</t>
  </si>
  <si>
    <t>15.05.2024 18:29:33</t>
  </si>
  <si>
    <t>15.05.2024 18:31:01</t>
  </si>
  <si>
    <t>15.05.2024 18:31:03</t>
  </si>
  <si>
    <t>15.05.2024 18:31:04</t>
  </si>
  <si>
    <t>15.05.2024 18:31:06</t>
  </si>
  <si>
    <t>15.05.2024 18:31:43</t>
  </si>
  <si>
    <t>15.05.2024 18:31:45</t>
  </si>
  <si>
    <t>15.05.2024 18:31:46</t>
  </si>
  <si>
    <t>15.05.2024 18:31:48</t>
  </si>
  <si>
    <t>15.05.2024 18:31:51</t>
  </si>
  <si>
    <t>15.05.2024 18:31:52</t>
  </si>
  <si>
    <t>15.05.2024 18:32:33</t>
  </si>
  <si>
    <t>15.05.2024 18:32:34</t>
  </si>
  <si>
    <t>15.05.2024 18:32:36</t>
  </si>
  <si>
    <t>15.05.2024 18:32:37</t>
  </si>
  <si>
    <t>15.05.2024 18:32:39</t>
  </si>
  <si>
    <t>15.05.2024 18:32:40</t>
  </si>
  <si>
    <t>15.05.2024 18:32:45</t>
  </si>
  <si>
    <t>15.05.2024 18:32:46</t>
  </si>
  <si>
    <t>15.05.2024 18:32:48</t>
  </si>
  <si>
    <t>15.05.2024 18:32:52</t>
  </si>
  <si>
    <t>15.05.2024 18:34:39</t>
  </si>
  <si>
    <t>15.05.2024 18:34:40</t>
  </si>
  <si>
    <t>15.05.2024 18:34:42</t>
  </si>
  <si>
    <t>15.05.2024 18:34:45</t>
  </si>
  <si>
    <t>15.05.2024 18:34:46</t>
  </si>
  <si>
    <t>15.05.2024 18:34:48</t>
  </si>
  <si>
    <t>15.05.2024 18:34:49</t>
  </si>
  <si>
    <t>15.05.2024 18:36:49</t>
  </si>
  <si>
    <t>15.05.2024 18:36:51</t>
  </si>
  <si>
    <t>15.05.2024 18:36:52</t>
  </si>
  <si>
    <t>15.05.2024 18:36:54</t>
  </si>
  <si>
    <t>15.05.2024 18:36:55</t>
  </si>
  <si>
    <t>15.05.2024 18:37:18</t>
  </si>
  <si>
    <t>15.05.2024 18:37:19</t>
  </si>
  <si>
    <t>15.05.2024 18:37:21</t>
  </si>
  <si>
    <t>15.05.2024 18:37:45</t>
  </si>
  <si>
    <t>15.05.2024 18:37:46</t>
  </si>
  <si>
    <t>15.05.2024 18:37:49</t>
  </si>
  <si>
    <t>15.05.2024 18:37:51</t>
  </si>
  <si>
    <t>15.05.2024 18:39:00</t>
  </si>
  <si>
    <t>15.05.2024 18:39:01</t>
  </si>
  <si>
    <t>15.05.2024 18:39:03</t>
  </si>
  <si>
    <t>15.05.2024 18:39:06</t>
  </si>
  <si>
    <t>15.05.2024 18:39:07</t>
  </si>
  <si>
    <t>15.05.2024 18:39:39</t>
  </si>
  <si>
    <t>15.05.2024 18:39:40</t>
  </si>
  <si>
    <t>15.05.2024 18:39:42</t>
  </si>
  <si>
    <t>15.05.2024 18:39:43</t>
  </si>
  <si>
    <t>15.05.2024 18:39:45</t>
  </si>
  <si>
    <t>15.05.2024 18:39:46</t>
  </si>
  <si>
    <t>15.05.2024 18:39:48</t>
  </si>
  <si>
    <t>15.05.2024 18:39:49</t>
  </si>
  <si>
    <t>15.05.2024 18:39:54</t>
  </si>
  <si>
    <t>15.05.2024 18:39:55</t>
  </si>
  <si>
    <t>15.05.2024 18:39:57</t>
  </si>
  <si>
    <t>15.05.2024 18:39:58</t>
  </si>
  <si>
    <t>15.05.2024 18:40:00</t>
  </si>
  <si>
    <t>15.05.2024 18:40:18</t>
  </si>
  <si>
    <t>15.05.2024 18:40:19</t>
  </si>
  <si>
    <t>15.05.2024 18:40:21</t>
  </si>
  <si>
    <t>15.05.2024 18:40:51</t>
  </si>
  <si>
    <t>15.05.2024 18:40:53</t>
  </si>
  <si>
    <t>15.05.2024 18:40:54</t>
  </si>
  <si>
    <t>15.05.2024 18:41:25</t>
  </si>
  <si>
    <t>15.05.2024 18:41:27</t>
  </si>
  <si>
    <t>15.05.2024 18:41:28</t>
  </si>
  <si>
    <t>15.05.2024 18:41:30</t>
  </si>
  <si>
    <t>15.05.2024 18:41:31</t>
  </si>
  <si>
    <t>15.05.2024 18:41:33</t>
  </si>
  <si>
    <t>15.05.2024 18:41:54</t>
  </si>
  <si>
    <t>15.05.2024 18:41:55</t>
  </si>
  <si>
    <t>15.05.2024 18:41:57</t>
  </si>
  <si>
    <t>15.05.2024 18:41:58</t>
  </si>
  <si>
    <t>15.05.2024 18:42:00</t>
  </si>
  <si>
    <t>15.05.2024 18:42:01</t>
  </si>
  <si>
    <t>15.05.2024 18:42:07</t>
  </si>
  <si>
    <t>15.05.2024 18:42:09</t>
  </si>
  <si>
    <t>15.05.2024 18:42:10</t>
  </si>
  <si>
    <t>15.05.2024 18:42:12</t>
  </si>
  <si>
    <t>15.05.2024 18:42:13</t>
  </si>
  <si>
    <t>15.05.2024 18:42:15</t>
  </si>
  <si>
    <t>15.05.2024 18:42:32</t>
  </si>
  <si>
    <t>15.05.2024 18:42:33</t>
  </si>
  <si>
    <t>15.05.2024 18:42:35</t>
  </si>
  <si>
    <t>15.05.2024 18:42:36</t>
  </si>
  <si>
    <t>15.05.2024 18:42:38</t>
  </si>
  <si>
    <t>15.05.2024 18:43:10</t>
  </si>
  <si>
    <t>15.05.2024 18:43:12</t>
  </si>
  <si>
    <t>15.05.2024 18:43:13</t>
  </si>
  <si>
    <t>15.05.2024 18:43:15</t>
  </si>
  <si>
    <t>15.05.2024 18:43:34</t>
  </si>
  <si>
    <t>15.05.2024 18:43:36</t>
  </si>
  <si>
    <t>15.05.2024 18:43:37</t>
  </si>
  <si>
    <t>15.05.2024 18:44:06</t>
  </si>
  <si>
    <t>15.05.2024 18:44:07</t>
  </si>
  <si>
    <t>15.05.2024 18:44:09</t>
  </si>
  <si>
    <t>15.05.2024 18:44:10</t>
  </si>
  <si>
    <t>15.05.2024 18:44:12</t>
  </si>
  <si>
    <t>15.05.2024 18:44:13</t>
  </si>
  <si>
    <t>15.05.2024 18:44:15</t>
  </si>
  <si>
    <t>15.05.2024 18:44:30</t>
  </si>
  <si>
    <t>15.05.2024 18:44:31</t>
  </si>
  <si>
    <t>15.05.2024 18:44:33</t>
  </si>
  <si>
    <t>15.05.2024 18:44:34</t>
  </si>
  <si>
    <t>15.05.2024 18:44:40</t>
  </si>
  <si>
    <t>15.05.2024 18:44:42</t>
  </si>
  <si>
    <t>15.05.2024 18:44:43</t>
  </si>
  <si>
    <t>15.05.2024 18:44:45</t>
  </si>
  <si>
    <t>15.05.2024 18:44:46</t>
  </si>
  <si>
    <t>15.05.2024 18:44:48</t>
  </si>
  <si>
    <t>15.05.2024 18:44:49</t>
  </si>
  <si>
    <t>15.05.2024 18:44:51</t>
  </si>
  <si>
    <t>15.05.2024 18:44:52</t>
  </si>
  <si>
    <t>15.05.2024 18:44:54</t>
  </si>
  <si>
    <t>15.05.2024 18:45:15</t>
  </si>
  <si>
    <t>15.05.2024 18:45:16</t>
  </si>
  <si>
    <t>15.05.2024 18:45:18</t>
  </si>
  <si>
    <t>15.05.2024 18:45:19</t>
  </si>
  <si>
    <t>15.05.2024 18:45:21</t>
  </si>
  <si>
    <t>15.05.2024 18:45:22</t>
  </si>
  <si>
    <t>15.05.2024 18:45:25</t>
  </si>
  <si>
    <t>15.05.2024 18:45:33</t>
  </si>
  <si>
    <t>15.05.2024 18:45:36</t>
  </si>
  <si>
    <t>15.05.2024 18:45:37</t>
  </si>
  <si>
    <t>15.05.2024 18:45:55</t>
  </si>
  <si>
    <t>15.05.2024 18:45:57</t>
  </si>
  <si>
    <t>15.05.2024 18:45:58</t>
  </si>
  <si>
    <t>15.05.2024 18:46:06</t>
  </si>
  <si>
    <t>15.05.2024 18:46:07</t>
  </si>
  <si>
    <t>15.05.2024 18:46:09</t>
  </si>
  <si>
    <t>15.05.2024 18:46:10</t>
  </si>
  <si>
    <t>15.05.2024 18:47:40</t>
  </si>
  <si>
    <t>15.05.2024 18:47:42</t>
  </si>
  <si>
    <t>15.05.2024 18:47:43</t>
  </si>
  <si>
    <t>15.05.2024 18:47:54</t>
  </si>
  <si>
    <t>15.05.2024 18:47:57</t>
  </si>
  <si>
    <t>15.05.2024 18:47:58</t>
  </si>
  <si>
    <t>15.05.2024 18:48:00</t>
  </si>
  <si>
    <t>15.05.2024 18:48:02</t>
  </si>
  <si>
    <t>15.05.2024 18:48:30</t>
  </si>
  <si>
    <t>15.05.2024 18:48:32</t>
  </si>
  <si>
    <t>15.05.2024 18:48:33</t>
  </si>
  <si>
    <t>15.05.2024 18:48:42</t>
  </si>
  <si>
    <t>15.05.2024 18:48:44</t>
  </si>
  <si>
    <t>15.05.2024 18:48:45</t>
  </si>
  <si>
    <t>15.05.2024 18:48:47</t>
  </si>
  <si>
    <t>15.05.2024 18:49:12</t>
  </si>
  <si>
    <t>15.05.2024 18:49:13</t>
  </si>
  <si>
    <t>15.05.2024 18:49:15</t>
  </si>
  <si>
    <t>15.05.2024 18:49:16</t>
  </si>
  <si>
    <t>15.05.2024 18:49:18</t>
  </si>
  <si>
    <t>15.05.2024 18:49:19</t>
  </si>
  <si>
    <t>15.05.2024 18:49:22</t>
  </si>
  <si>
    <t>15.05.2024 18:49:25</t>
  </si>
  <si>
    <t>15.05.2024 18:49:43</t>
  </si>
  <si>
    <t>15.05.2024 18:49:45</t>
  </si>
  <si>
    <t>15.05.2024 18:49:46</t>
  </si>
  <si>
    <t>15.05.2024 18:49:48</t>
  </si>
  <si>
    <t>15.05.2024 18:49:49</t>
  </si>
  <si>
    <t>15.05.2024 18:49:51</t>
  </si>
  <si>
    <t>15.05.2024 18:49:52</t>
  </si>
  <si>
    <t>15.05.2024 18:49:54</t>
  </si>
  <si>
    <t>15.05.2024 18:49:55</t>
  </si>
  <si>
    <t>15.05.2024 18:49:57</t>
  </si>
  <si>
    <t>15.05.2024 18:50:06</t>
  </si>
  <si>
    <t>15.05.2024 18:50:07</t>
  </si>
  <si>
    <t>15.05.2024 18:50:15</t>
  </si>
  <si>
    <t>15.05.2024 18:50:16</t>
  </si>
  <si>
    <t>15.05.2024 18:50:18</t>
  </si>
  <si>
    <t>15.05.2024 18:50:19</t>
  </si>
  <si>
    <t>15.05.2024 18:51:48</t>
  </si>
  <si>
    <t>15.05.2024 18:51:49</t>
  </si>
  <si>
    <t>15.05.2024 18:51:57</t>
  </si>
  <si>
    <t>15.05.2024 18:51:58</t>
  </si>
  <si>
    <t>15.05.2024 18:53:51</t>
  </si>
  <si>
    <t>15.05.2024 18:53:52</t>
  </si>
  <si>
    <t>15.05.2024 18:53:54</t>
  </si>
  <si>
    <t>15.05.2024 18:54:12</t>
  </si>
  <si>
    <t>15.05.2024 18:54:13</t>
  </si>
  <si>
    <t>15.05.2024 18:54:15</t>
  </si>
  <si>
    <t>15.05.2024 18:55:09</t>
  </si>
  <si>
    <t>15.05.2024 18:55:10</t>
  </si>
  <si>
    <t>15.05.2024 18:55:12</t>
  </si>
  <si>
    <t>15.05.2024 18:55:21</t>
  </si>
  <si>
    <t>15.05.2024 18:55:22</t>
  </si>
  <si>
    <t>15.05.2024 18:55:24</t>
  </si>
  <si>
    <t>15.05.2024 18:55:25</t>
  </si>
  <si>
    <t>15.05.2024 18:55:55</t>
  </si>
  <si>
    <t>15.05.2024 18:55:57</t>
  </si>
  <si>
    <t>15.05.2024 18:55:58</t>
  </si>
  <si>
    <t>15.05.2024 18:56:00</t>
  </si>
  <si>
    <t>15.05.2024 18:56:01</t>
  </si>
  <si>
    <t>15.05.2024 18:56:26</t>
  </si>
  <si>
    <t>15.05.2024 18:56:27</t>
  </si>
  <si>
    <t>15.05.2024 18:56:29</t>
  </si>
  <si>
    <t>15.05.2024 18:56:30</t>
  </si>
  <si>
    <t>15.05.2024 18:56:32</t>
  </si>
  <si>
    <t>15.05.2024 18:56:33</t>
  </si>
  <si>
    <t>15.05.2024 18:57:10</t>
  </si>
  <si>
    <t>15.05.2024 18:57:12</t>
  </si>
  <si>
    <t>15.05.2024 18:57:13</t>
  </si>
  <si>
    <t>15.05.2024 18:57:24</t>
  </si>
  <si>
    <t>15.05.2024 18:57:25</t>
  </si>
  <si>
    <t>15.05.2024 18:57:27</t>
  </si>
  <si>
    <t>15.05.2024 18:57:28</t>
  </si>
  <si>
    <t>15.05.2024 18:57:36</t>
  </si>
  <si>
    <t>15.05.2024 18:57:37</t>
  </si>
  <si>
    <t>15.05.2024 18:57:39</t>
  </si>
  <si>
    <t>15.05.2024 18:57:46</t>
  </si>
  <si>
    <t>15.05.2024 18:57:48</t>
  </si>
  <si>
    <t>15.05.2024 18:57:49</t>
  </si>
  <si>
    <t>15.05.2024 18:57:51</t>
  </si>
  <si>
    <t>15.05.2024 18:57:52</t>
  </si>
  <si>
    <t>15.05.2024 18:57:55</t>
  </si>
  <si>
    <t>15.05.2024 18:58:16</t>
  </si>
  <si>
    <t>15.05.2024 18:58:19</t>
  </si>
  <si>
    <t>15.05.2024 18:58:21</t>
  </si>
  <si>
    <t>15.05.2024 18:58:22</t>
  </si>
  <si>
    <t>15.05.2024 19:00:43</t>
  </si>
  <si>
    <t>15.05.2024 19:00:45</t>
  </si>
  <si>
    <t>15.05.2024 19:00:46</t>
  </si>
  <si>
    <t>15.05.2024 19:00:48</t>
  </si>
  <si>
    <t>15.05.2024 19:00:49</t>
  </si>
  <si>
    <t>15.05.2024 19:00:51</t>
  </si>
  <si>
    <t>15.05.2024 19:00:52</t>
  </si>
  <si>
    <t>15.05.2024 19:00:54</t>
  </si>
  <si>
    <t>15.05.2024 19:01:43</t>
  </si>
  <si>
    <t>15.05.2024 19:01:45</t>
  </si>
  <si>
    <t>15.05.2024 19:01:46</t>
  </si>
  <si>
    <t>15.05.2024 19:01:52</t>
  </si>
  <si>
    <t>15.05.2024 19:01:54</t>
  </si>
  <si>
    <t>15.05.2024 19:01:55</t>
  </si>
  <si>
    <t>15.05.2024 19:01:57</t>
  </si>
  <si>
    <t>15.05.2024 19:01:58</t>
  </si>
  <si>
    <t>15.05.2024 19:02:00</t>
  </si>
  <si>
    <t>15.05.2024 19:02:01</t>
  </si>
  <si>
    <t>15.05.2024 19:02:03</t>
  </si>
  <si>
    <t>15.05.2024 19:02:21</t>
  </si>
  <si>
    <t>15.05.2024 19:02:23</t>
  </si>
  <si>
    <t>15.05.2024 19:02:24</t>
  </si>
  <si>
    <t>15.05.2024 19:02:29</t>
  </si>
  <si>
    <t>15.05.2024 19:02:30</t>
  </si>
  <si>
    <t>15.05.2024 19:02:32</t>
  </si>
  <si>
    <t>15.05.2024 19:02:33</t>
  </si>
  <si>
    <t>15.05.2024 19:02:53</t>
  </si>
  <si>
    <t>15.05.2024 19:02:54</t>
  </si>
  <si>
    <t>15.05.2024 19:02:56</t>
  </si>
  <si>
    <t>15.05.2024 19:02:57</t>
  </si>
  <si>
    <t>15.05.2024 19:03:17</t>
  </si>
  <si>
    <t>15.05.2024 19:03:18</t>
  </si>
  <si>
    <t>15.05.2024 19:03:20</t>
  </si>
  <si>
    <t>15.05.2024 19:03:21</t>
  </si>
  <si>
    <t>15.05.2024 19:03:23</t>
  </si>
  <si>
    <t>15.05.2024 19:03:26</t>
  </si>
  <si>
    <t>15.05.2024 19:03:27</t>
  </si>
  <si>
    <t>15.05.2024 19:03:29</t>
  </si>
  <si>
    <t>15.05.2024 19:03:30</t>
  </si>
  <si>
    <t>15.05.2024 19:03:52</t>
  </si>
  <si>
    <t>15.05.2024 19:03:53</t>
  </si>
  <si>
    <t>15.05.2024 19:04:31</t>
  </si>
  <si>
    <t>15.05.2024 19:04:33</t>
  </si>
  <si>
    <t>15.05.2024 19:04:34</t>
  </si>
  <si>
    <t>15.05.2024 19:04:36</t>
  </si>
  <si>
    <t>15.05.2024 19:04:37</t>
  </si>
  <si>
    <t>15.05.2024 19:07:15</t>
  </si>
  <si>
    <t>15.05.2024 19:07:16</t>
  </si>
  <si>
    <t>15.05.2024 19:07:18</t>
  </si>
  <si>
    <t>15.05.2024 19:07:24</t>
  </si>
  <si>
    <t>15.05.2024 19:07:25</t>
  </si>
  <si>
    <t>15.05.2024 19:07:40</t>
  </si>
  <si>
    <t>15.05.2024 19:07:42</t>
  </si>
  <si>
    <t>15.05.2024 19:07:43</t>
  </si>
  <si>
    <t>15.05.2024 19:07:45</t>
  </si>
  <si>
    <t>15.05.2024 19:07:52</t>
  </si>
  <si>
    <t>15.05.2024 19:07:54</t>
  </si>
  <si>
    <t>15.05.2024 19:07:55</t>
  </si>
  <si>
    <t>15.05.2024 19:07:57</t>
  </si>
  <si>
    <t>15.05.2024 19:07:58</t>
  </si>
  <si>
    <t>15.05.2024 19:08:29</t>
  </si>
  <si>
    <t>15.05.2024 19:08:30</t>
  </si>
  <si>
    <t>15.05.2024 19:08:32</t>
  </si>
  <si>
    <t>15.05.2024 19:08:33</t>
  </si>
  <si>
    <t>15.05.2024 19:10:04</t>
  </si>
  <si>
    <t>15.05.2024 19:10:06</t>
  </si>
  <si>
    <t>15.05.2024 19:10:07</t>
  </si>
  <si>
    <t>15.05.2024 19:10:09</t>
  </si>
  <si>
    <t>15.05.2024 19:10:25</t>
  </si>
  <si>
    <t>15.05.2024 19:10:27</t>
  </si>
  <si>
    <t>15.05.2024 19:10:28</t>
  </si>
  <si>
    <t>15.05.2024 19:10:31</t>
  </si>
  <si>
    <t>15.05.2024 19:10:33</t>
  </si>
  <si>
    <t>15.05.2024 19:10:34</t>
  </si>
  <si>
    <t>15.05.2024 19:10:36</t>
  </si>
  <si>
    <t>15.05.2024 19:11:01</t>
  </si>
  <si>
    <t>15.05.2024 19:11:03</t>
  </si>
  <si>
    <t>15.05.2024 19:11:04</t>
  </si>
  <si>
    <t>15.05.2024 19:11:06</t>
  </si>
  <si>
    <t>15.05.2024 19:11:15</t>
  </si>
  <si>
    <t>15.05.2024 19:11:16</t>
  </si>
  <si>
    <t>15.05.2024 19:11:18</t>
  </si>
  <si>
    <t>15.05.2024 19:11:25</t>
  </si>
  <si>
    <t>15.05.2024 19:11:27</t>
  </si>
  <si>
    <t>15.05.2024 19:11:28</t>
  </si>
  <si>
    <t>15.05.2024 19:14:59</t>
  </si>
  <si>
    <t>15.05.2024 19:15:00</t>
  </si>
  <si>
    <t>15.05.2024 19:15:02</t>
  </si>
  <si>
    <t>15.05.2024 19:15:03</t>
  </si>
  <si>
    <t>15.05.2024 19:15:05</t>
  </si>
  <si>
    <t>15.05.2024 19:16:00</t>
  </si>
  <si>
    <t>15.05.2024 19:16:01</t>
  </si>
  <si>
    <t>15.05.2024 19:16:03</t>
  </si>
  <si>
    <t>15.05.2024 19:16:04</t>
  </si>
  <si>
    <t>15.05.2024 19:16:06</t>
  </si>
  <si>
    <t>15.05.2024 19:17:59</t>
  </si>
  <si>
    <t>15.05.2024 19:18:00</t>
  </si>
  <si>
    <t>15.05.2024 19:18:02</t>
  </si>
  <si>
    <t>15.05.2024 19:18:03</t>
  </si>
  <si>
    <t>15.05.2024 19:19:15</t>
  </si>
  <si>
    <t>15.05.2024 19:19:16</t>
  </si>
  <si>
    <t>15.05.2024 19:19:18</t>
  </si>
  <si>
    <t>15.05.2024 19:19:19</t>
  </si>
  <si>
    <t>15.05.2024 19:19:21</t>
  </si>
  <si>
    <t>15.05.2024 19:19:24</t>
  </si>
  <si>
    <t>15.05.2024 19:19:25</t>
  </si>
  <si>
    <t>15.05.2024 19:19:27</t>
  </si>
  <si>
    <t>15.05.2024 19:19:39</t>
  </si>
  <si>
    <t>15.05.2024 19:19:40</t>
  </si>
  <si>
    <t>15.05.2024 19:19:42</t>
  </si>
  <si>
    <t>15.05.2024 19:19:43</t>
  </si>
  <si>
    <t>15.05.2024 19:20:03</t>
  </si>
  <si>
    <t>15.05.2024 19:20:04</t>
  </si>
  <si>
    <t>15.05.2024 19:20:06</t>
  </si>
  <si>
    <t>15.05.2024 19:20:07</t>
  </si>
  <si>
    <t>15.05.2024 19:21:12</t>
  </si>
  <si>
    <t>15.05.2024 19:21:13</t>
  </si>
  <si>
    <t>15.05.2024 19:21:15</t>
  </si>
  <si>
    <t>15.05.2024 19:21:16</t>
  </si>
  <si>
    <t>15.05.2024 19:21:18</t>
  </si>
  <si>
    <t>15.05.2024 19:21:19</t>
  </si>
  <si>
    <t>15.05.2024 19:21:30</t>
  </si>
  <si>
    <t>15.05.2024 19:21:31</t>
  </si>
  <si>
    <t>15.05.2024 19:21:33</t>
  </si>
  <si>
    <t>15.05.2024 19:21:34</t>
  </si>
  <si>
    <t>15.05.2024 19:21:42</t>
  </si>
  <si>
    <t>15.05.2024 19:21:43</t>
  </si>
  <si>
    <t>15.05.2024 19:21:46</t>
  </si>
  <si>
    <t>15.05.2024 19:21:49</t>
  </si>
  <si>
    <t>15.05.2024 19:21:51</t>
  </si>
  <si>
    <t>15.05.2024 19:23:13</t>
  </si>
  <si>
    <t>15.05.2024 19:23:15</t>
  </si>
  <si>
    <t>15.05.2024 19:23:16</t>
  </si>
  <si>
    <t>15.05.2024 19:23:21</t>
  </si>
  <si>
    <t>15.05.2024 19:23:22</t>
  </si>
  <si>
    <t>15.05.2024 19:23:24</t>
  </si>
  <si>
    <t>15.05.2024 19:23:25</t>
  </si>
  <si>
    <t>15.05.2024 19:24:10</t>
  </si>
  <si>
    <t>15.05.2024 19:24:12</t>
  </si>
  <si>
    <t>15.05.2024 19:24:13</t>
  </si>
  <si>
    <t>15.05.2024 19:24:15</t>
  </si>
  <si>
    <t>15.05.2024 19:24:16</t>
  </si>
  <si>
    <t>15.05.2024 19:24:18</t>
  </si>
  <si>
    <t>15.05.2024 19:24:19</t>
  </si>
  <si>
    <t>15.05.2024 19:24:21</t>
  </si>
  <si>
    <t>15.05.2024 19:24:22</t>
  </si>
  <si>
    <t>15.05.2024 19:25:49</t>
  </si>
  <si>
    <t>15.05.2024 19:25:51</t>
  </si>
  <si>
    <t>15.05.2024 19:25:52</t>
  </si>
  <si>
    <t>15.05.2024 19:25:54</t>
  </si>
  <si>
    <t>15.05.2024 19:25:56</t>
  </si>
  <si>
    <t>15.05.2024 19:26:08</t>
  </si>
  <si>
    <t>15.05.2024 19:26:09</t>
  </si>
  <si>
    <t>15.05.2024 19:26:11</t>
  </si>
  <si>
    <t>15.05.2024 19:26:12</t>
  </si>
  <si>
    <t>15.05.2024 19:26:26</t>
  </si>
  <si>
    <t>15.05.2024 19:26:27</t>
  </si>
  <si>
    <t>15.05.2024 19:26:29</t>
  </si>
  <si>
    <t>15.05.2024 19:26:30</t>
  </si>
  <si>
    <t>15.05.2024 19:26:33</t>
  </si>
  <si>
    <t>15.05.2024 19:26:35</t>
  </si>
  <si>
    <t>15.05.2024 19:26:39</t>
  </si>
  <si>
    <t>15.05.2024 19:26:41</t>
  </si>
  <si>
    <t>15.05.2024 19:26:42</t>
  </si>
  <si>
    <t>15.05.2024 19:26:47</t>
  </si>
  <si>
    <t>15.05.2024 19:27:57</t>
  </si>
  <si>
    <t>15.05.2024 19:27:59</t>
  </si>
  <si>
    <t>15.05.2024 19:28:00</t>
  </si>
  <si>
    <t>15.05.2024 19:29:19</t>
  </si>
  <si>
    <t>15.05.2024 19:29:21</t>
  </si>
  <si>
    <t>15.05.2024 19:29:30</t>
  </si>
  <si>
    <t>15.05.2024 19:29:31</t>
  </si>
  <si>
    <t>15.05.2024 19:29:33</t>
  </si>
  <si>
    <t>15.05.2024 19:29:48</t>
  </si>
  <si>
    <t>15.05.2024 19:29:49</t>
  </si>
  <si>
    <t>15.05.2024 19:29:51</t>
  </si>
  <si>
    <t>15.05.2024 19:29:52</t>
  </si>
  <si>
    <t>15.05.2024 19:30:51</t>
  </si>
  <si>
    <t>15.05.2024 19:30:52</t>
  </si>
  <si>
    <t>15.05.2024 19:30:54</t>
  </si>
  <si>
    <t>15.05.2024 19:30:55</t>
  </si>
  <si>
    <t>15.05.2024 19:31:26</t>
  </si>
  <si>
    <t>15.05.2024 19:31:27</t>
  </si>
  <si>
    <t>15.05.2024 19:31:29</t>
  </si>
  <si>
    <t>15.05.2024 19:31:30</t>
  </si>
  <si>
    <t>15.05.2024 19:31:39</t>
  </si>
  <si>
    <t>15.05.2024 19:31:41</t>
  </si>
  <si>
    <t>15.05.2024 19:33:13</t>
  </si>
  <si>
    <t>15.05.2024 19:33:15</t>
  </si>
  <si>
    <t>15.05.2024 19:33:16</t>
  </si>
  <si>
    <t>15.05.2024 19:33:18</t>
  </si>
  <si>
    <t>15.05.2024 19:33:21</t>
  </si>
  <si>
    <t>15.05.2024 19:34:01</t>
  </si>
  <si>
    <t>15.05.2024 19:34:03</t>
  </si>
  <si>
    <t>15.05.2024 19:34:04</t>
  </si>
  <si>
    <t>15.05.2024 19:34:06</t>
  </si>
  <si>
    <t>15.05.2024 19:34:36</t>
  </si>
  <si>
    <t>15.05.2024 19:34:37</t>
  </si>
  <si>
    <t>15.05.2024 19:34:39</t>
  </si>
  <si>
    <t>15.05.2024 19:34:40</t>
  </si>
  <si>
    <t>15.05.2024 19:35:39</t>
  </si>
  <si>
    <t>15.05.2024 19:35:40</t>
  </si>
  <si>
    <t>15.05.2024 19:35:42</t>
  </si>
  <si>
    <t>15.05.2024 19:35:43</t>
  </si>
  <si>
    <t>15.05.2024 19:35:45</t>
  </si>
  <si>
    <t>15.05.2024 19:35:46</t>
  </si>
  <si>
    <t>15.05.2024 19:35:49</t>
  </si>
  <si>
    <t>15.05.2024 19:36:54</t>
  </si>
  <si>
    <t>15.05.2024 19:36:56</t>
  </si>
  <si>
    <t>15.05.2024 19:36:57</t>
  </si>
  <si>
    <t>15.05.2024 19:38:33</t>
  </si>
  <si>
    <t>15.05.2024 19:38:34</t>
  </si>
  <si>
    <t>15.05.2024 19:38:36</t>
  </si>
  <si>
    <t>15.05.2024 19:38:39</t>
  </si>
  <si>
    <t>15.05.2024 19:38:40</t>
  </si>
  <si>
    <t>15.05.2024 19:38:42</t>
  </si>
  <si>
    <t>15.05.2024 19:38:43</t>
  </si>
  <si>
    <t>15.05.2024 19:42:30</t>
  </si>
  <si>
    <t>15.05.2024 19:42:31</t>
  </si>
  <si>
    <t>15.05.2024 19:42:33</t>
  </si>
  <si>
    <t>15.05.2024 19:42:36</t>
  </si>
  <si>
    <t>15.05.2024 19:44:22</t>
  </si>
  <si>
    <t>15.05.2024 19:44:24</t>
  </si>
  <si>
    <t>15.05.2024 19:44:25</t>
  </si>
  <si>
    <t>15.05.2024 19:44:27</t>
  </si>
  <si>
    <t>15.05.2024 19:44:28</t>
  </si>
  <si>
    <t>15.05.2024 19:44:30</t>
  </si>
  <si>
    <t>15.05.2024 19:44:31</t>
  </si>
  <si>
    <t>15.05.2024 19:44:33</t>
  </si>
  <si>
    <t>15.05.2024 19:44:34</t>
  </si>
  <si>
    <t>15.05.2024 19:44:36</t>
  </si>
  <si>
    <t>15.05.2024 19:44:45</t>
  </si>
  <si>
    <t>15.05.2024 19:44:46</t>
  </si>
  <si>
    <t>15.05.2024 19:44:48</t>
  </si>
  <si>
    <t>15.05.2024 19:44:49</t>
  </si>
  <si>
    <t>15.05.2024 19:45:48</t>
  </si>
  <si>
    <t>15.05.2024 19:45:49</t>
  </si>
  <si>
    <t>15.05.2024 19:45:51</t>
  </si>
  <si>
    <t>15.05.2024 19:45:52</t>
  </si>
  <si>
    <t>15.05.2024 19:45:56</t>
  </si>
  <si>
    <t>15.05.2024 19:46:19</t>
  </si>
  <si>
    <t>15.05.2024 19:46:21</t>
  </si>
  <si>
    <t>15.05.2024 19:46:22</t>
  </si>
  <si>
    <t>15.05.2024 19:46:25</t>
  </si>
  <si>
    <t>15.05.2024 19:48:48</t>
  </si>
  <si>
    <t>15.05.2024 19:48:49</t>
  </si>
  <si>
    <t>15.05.2024 19:48:51</t>
  </si>
  <si>
    <t>15.05.2024 19:48:52</t>
  </si>
  <si>
    <t>15.05.2024 19:48:54</t>
  </si>
  <si>
    <t>15.05.2024 19:49:09</t>
  </si>
  <si>
    <t>15.05.2024 19:49:10</t>
  </si>
  <si>
    <t>15.05.2024 19:49:12</t>
  </si>
  <si>
    <t>15.05.2024 19:49:15</t>
  </si>
  <si>
    <t>15.05.2024 19:49:16</t>
  </si>
  <si>
    <t>15.05.2024 19:49:18</t>
  </si>
  <si>
    <t>15.05.2024 19:49:19</t>
  </si>
  <si>
    <t>15.05.2024 19:49:21</t>
  </si>
  <si>
    <t>15.05.2024 19:49:22</t>
  </si>
  <si>
    <t>15.05.2024 19:49:24</t>
  </si>
  <si>
    <t>15.05.2024 19:49:31</t>
  </si>
  <si>
    <t>15.05.2024 19:49:33</t>
  </si>
  <si>
    <t>15.05.2024 19:49:34</t>
  </si>
  <si>
    <t>15.05.2024 19:49:36</t>
  </si>
  <si>
    <t>15.05.2024 19:49:37</t>
  </si>
  <si>
    <t>15.05.2024 19:49:39</t>
  </si>
  <si>
    <t>15.05.2024 19:49:40</t>
  </si>
  <si>
    <t>15.05.2024 19:49:42</t>
  </si>
  <si>
    <t>15.05.2024 19:49:43</t>
  </si>
  <si>
    <t>15.05.2024 19:50:37</t>
  </si>
  <si>
    <t>15.05.2024 19:50:39</t>
  </si>
  <si>
    <t>15.05.2024 19:52:31</t>
  </si>
  <si>
    <t>15.05.2024 19:52:33</t>
  </si>
  <si>
    <t>15.05.2024 19:52:36</t>
  </si>
  <si>
    <t>15.05.2024 19:54:36</t>
  </si>
  <si>
    <t>15.05.2024 19:54:37</t>
  </si>
  <si>
    <t>15.05.2024 19:54:39</t>
  </si>
  <si>
    <t>15.05.2024 19:54:40</t>
  </si>
  <si>
    <t>15.05.2024 19:55:07</t>
  </si>
  <si>
    <t>15.05.2024 19:55:09</t>
  </si>
  <si>
    <t>15.05.2024 19:55:10</t>
  </si>
  <si>
    <t>15.05.2024 19:55:12</t>
  </si>
  <si>
    <t>15.05.2024 19:55:13</t>
  </si>
  <si>
    <t>15.05.2024 19:55:15</t>
  </si>
  <si>
    <t>15.05.2024 19:55:16</t>
  </si>
  <si>
    <t>15.05.2024 19:55:18</t>
  </si>
  <si>
    <t>15.05.2024 19:55:19</t>
  </si>
  <si>
    <t>15.05.2024 19:55:21</t>
  </si>
  <si>
    <t>15.05.2024 19:55:37</t>
  </si>
  <si>
    <t>15.05.2024 19:55:39</t>
  </si>
  <si>
    <t>15.05.2024 19:55:40</t>
  </si>
  <si>
    <t>15.05.2024 19:55:42</t>
  </si>
  <si>
    <t>15.05.2024 19:55:51</t>
  </si>
  <si>
    <t>15.05.2024 19:55:52</t>
  </si>
  <si>
    <t>15.05.2024 19:55:54</t>
  </si>
  <si>
    <t>15.05.2024 19:56:12</t>
  </si>
  <si>
    <t>15.05.2024 19:56:15</t>
  </si>
  <si>
    <t>15.05.2024 19:56:36</t>
  </si>
  <si>
    <t>15.05.2024 19:56:37</t>
  </si>
  <si>
    <t>15.05.2024 19:56:39</t>
  </si>
  <si>
    <t>15.05.2024 19:56:40</t>
  </si>
  <si>
    <t>15.05.2024 19:57:56</t>
  </si>
  <si>
    <t>15.05.2024 19:57:57</t>
  </si>
  <si>
    <t>15.05.2024 19:57:59</t>
  </si>
  <si>
    <t>15.05.2024 19:58:00</t>
  </si>
  <si>
    <t>15.05.2024 19:58:36</t>
  </si>
  <si>
    <t>15.05.2024 19:58:38</t>
  </si>
  <si>
    <t>15.05.2024 19:58:39</t>
  </si>
  <si>
    <t>15.05.2024 19:59:24</t>
  </si>
  <si>
    <t>15.05.2024 19:59:25</t>
  </si>
  <si>
    <t>15.05.2024 19:59:27</t>
  </si>
  <si>
    <t>15.05.2024 19:59:28</t>
  </si>
  <si>
    <t>15.05.2024 19:59:30</t>
  </si>
  <si>
    <t>15.05.2024 19:59:31</t>
  </si>
  <si>
    <t>15.05.2024 20:00:37</t>
  </si>
  <si>
    <t>15.05.2024 20:00:39</t>
  </si>
  <si>
    <t>15.05.2024 20:00:40</t>
  </si>
  <si>
    <t>15.05.2024 20:00:42</t>
  </si>
  <si>
    <t>15.05.2024 20:00:43</t>
  </si>
  <si>
    <t>15.05.2024 20:01:21</t>
  </si>
  <si>
    <t>15.05.2024 20:01:22</t>
  </si>
  <si>
    <t>15.05.2024 20:01:24</t>
  </si>
  <si>
    <t>15.05.2024 20:02:12</t>
  </si>
  <si>
    <t>15.05.2024 20:02:13</t>
  </si>
  <si>
    <t>15.05.2024 20:02:15</t>
  </si>
  <si>
    <t>15.05.2024 20:02:27</t>
  </si>
  <si>
    <t>15.05.2024 20:02:28</t>
  </si>
  <si>
    <t>15.05.2024 20:02:30</t>
  </si>
  <si>
    <t>15.05.2024 20:02:31</t>
  </si>
  <si>
    <t>15.05.2024 20:02:33</t>
  </si>
  <si>
    <t>15.05.2024 20:03:10</t>
  </si>
  <si>
    <t>15.05.2024 20:03:12</t>
  </si>
  <si>
    <t>15.05.2024 20:03:13</t>
  </si>
  <si>
    <t>15.05.2024 20:03:15</t>
  </si>
  <si>
    <t>15.05.2024 20:03:16</t>
  </si>
  <si>
    <t>15.05.2024 20:03:18</t>
  </si>
  <si>
    <t>15.05.2024 20:03:30</t>
  </si>
  <si>
    <t>15.05.2024 20:03:31</t>
  </si>
  <si>
    <t>15.05.2024 20:03:33</t>
  </si>
  <si>
    <t>15.05.2024 20:03:34</t>
  </si>
  <si>
    <t>15.05.2024 20:03:36</t>
  </si>
  <si>
    <t>15.05.2024 20:05:25</t>
  </si>
  <si>
    <t>15.05.2024 20:05:27</t>
  </si>
  <si>
    <t>15.05.2024 20:05:28</t>
  </si>
  <si>
    <t>15.05.2024 20:05:30</t>
  </si>
  <si>
    <t>15.05.2024 20:05:31</t>
  </si>
  <si>
    <t>15.05.2024 20:05:33</t>
  </si>
  <si>
    <t>15.05.2024 20:05:34</t>
  </si>
  <si>
    <t>15.05.2024 20:05:36</t>
  </si>
  <si>
    <t>15.05.2024 20:05:37</t>
  </si>
  <si>
    <t>15.05.2024 20:05:39</t>
  </si>
  <si>
    <t>15.05.2024 20:05:40</t>
  </si>
  <si>
    <t>15.05.2024 20:05:42</t>
  </si>
  <si>
    <t>15.05.2024 20:05:43</t>
  </si>
  <si>
    <t>15.05.2024 20:05:45</t>
  </si>
  <si>
    <t>15.05.2024 20:05:46</t>
  </si>
  <si>
    <t>15.05.2024 20:05:48</t>
  </si>
  <si>
    <t>15.05.2024 20:05:49</t>
  </si>
  <si>
    <t>15.05.2024 20:05:51</t>
  </si>
  <si>
    <t>15.05.2024 20:05:52</t>
  </si>
  <si>
    <t>15.05.2024 20:05:54</t>
  </si>
  <si>
    <t>15.05.2024 20:05:55</t>
  </si>
  <si>
    <t>15.05.2024 20:05:57</t>
  </si>
  <si>
    <t>15.05.2024 20:05:58</t>
  </si>
  <si>
    <t>15.05.2024 20:06:00</t>
  </si>
  <si>
    <t>15.05.2024 20:06:01</t>
  </si>
  <si>
    <t>15.05.2024 20:06:03</t>
  </si>
  <si>
    <t>15.05.2024 20:06:04</t>
  </si>
  <si>
    <t>15.05.2024 20:06:06</t>
  </si>
  <si>
    <t>15.05.2024 20:06:07</t>
  </si>
  <si>
    <t>15.05.2024 20:06:09</t>
  </si>
  <si>
    <t>15.05.2024 20:06:22</t>
  </si>
  <si>
    <t>15.05.2024 20:06:24</t>
  </si>
  <si>
    <t>15.05.2024 20:06:25</t>
  </si>
  <si>
    <t>15.05.2024 20:06:27</t>
  </si>
  <si>
    <t>15.05.2024 20:06:28</t>
  </si>
  <si>
    <t>15.05.2024 20:07:10</t>
  </si>
  <si>
    <t>15.05.2024 20:07:12</t>
  </si>
  <si>
    <t>15.05.2024 20:07:13</t>
  </si>
  <si>
    <t>15.05.2024 20:07:15</t>
  </si>
  <si>
    <t>15.05.2024 20:07:16</t>
  </si>
  <si>
    <t>15.05.2024 20:07:18</t>
  </si>
  <si>
    <t>15.05.2024 20:07:19</t>
  </si>
  <si>
    <t>15.05.2024 20:07:30</t>
  </si>
  <si>
    <t>15.05.2024 20:07:31</t>
  </si>
  <si>
    <t>15.05.2024 20:07:33</t>
  </si>
  <si>
    <t>15.05.2024 20:07:39</t>
  </si>
  <si>
    <t>15.05.2024 20:07:40</t>
  </si>
  <si>
    <t>15.05.2024 20:08:07</t>
  </si>
  <si>
    <t>15.05.2024 20:08:09</t>
  </si>
  <si>
    <t>15.05.2024 20:08:10</t>
  </si>
  <si>
    <t>15.05.2024 20:08:12</t>
  </si>
  <si>
    <t>15.05.2024 20:08:27</t>
  </si>
  <si>
    <t>15.05.2024 20:08:28</t>
  </si>
  <si>
    <t>15.05.2024 20:08:30</t>
  </si>
  <si>
    <t>15.05.2024 20:09:15</t>
  </si>
  <si>
    <t>15.05.2024 20:09:16</t>
  </si>
  <si>
    <t>15.05.2024 20:09:18</t>
  </si>
  <si>
    <t>15.05.2024 20:09:19</t>
  </si>
  <si>
    <t>15.05.2024 20:09:25</t>
  </si>
  <si>
    <t>15.05.2024 20:09:27</t>
  </si>
  <si>
    <t>15.05.2024 20:09:28</t>
  </si>
  <si>
    <t>15.05.2024 20:09:30</t>
  </si>
  <si>
    <t>15.05.2024 20:09:42</t>
  </si>
  <si>
    <t>15.05.2024 20:09:43</t>
  </si>
  <si>
    <t>15.05.2024 20:09:45</t>
  </si>
  <si>
    <t>15.05.2024 20:09:46</t>
  </si>
  <si>
    <t>15.05.2024 20:09:49</t>
  </si>
  <si>
    <t>15.05.2024 20:10:01</t>
  </si>
  <si>
    <t>15.05.2024 20:10:03</t>
  </si>
  <si>
    <t>15.05.2024 20:10:04</t>
  </si>
  <si>
    <t>15.05.2024 20:10:09</t>
  </si>
  <si>
    <t>15.05.2024 20:10:10</t>
  </si>
  <si>
    <t>15.05.2024 20:10:12</t>
  </si>
  <si>
    <t>15.05.2024 20:11:07</t>
  </si>
  <si>
    <t>15.05.2024 20:11:09</t>
  </si>
  <si>
    <t>15.05.2024 20:11:10</t>
  </si>
  <si>
    <t>15.05.2024 20:11:12</t>
  </si>
  <si>
    <t>15.05.2024 20:11:46</t>
  </si>
  <si>
    <t>15.05.2024 20:11:49</t>
  </si>
  <si>
    <t>15.05.2024 20:11:51</t>
  </si>
  <si>
    <t>15.05.2024 20:11:52</t>
  </si>
  <si>
    <t>15.05.2024 20:11:54</t>
  </si>
  <si>
    <t>15.05.2024 20:11:55</t>
  </si>
  <si>
    <t>15.05.2024 20:11:57</t>
  </si>
  <si>
    <t>15.05.2024 20:11:58</t>
  </si>
  <si>
    <t>15.05.2024 20:12:00</t>
  </si>
  <si>
    <t>15.05.2024 20:12:01</t>
  </si>
  <si>
    <t>15.05.2024 20:12:45</t>
  </si>
  <si>
    <t>15.05.2024 20:12:48</t>
  </si>
  <si>
    <t>15.05.2024 20:12:50</t>
  </si>
  <si>
    <t>15.05.2024 20:12:51</t>
  </si>
  <si>
    <t>15.05.2024 20:12:53</t>
  </si>
  <si>
    <t>15.05.2024 20:12:57</t>
  </si>
  <si>
    <t>15.05.2024 20:13:16</t>
  </si>
  <si>
    <t>15.05.2024 20:13:18</t>
  </si>
  <si>
    <t>15.05.2024 20:13:19</t>
  </si>
  <si>
    <t>15.05.2024 20:13:21</t>
  </si>
  <si>
    <t>15.05.2024 20:13:22</t>
  </si>
  <si>
    <t>15.05.2024 20:13:46</t>
  </si>
  <si>
    <t>15.05.2024 20:13:48</t>
  </si>
  <si>
    <t>15.05.2024 20:13:49</t>
  </si>
  <si>
    <t>15.05.2024 20:13:51</t>
  </si>
  <si>
    <t>15.05.2024 20:14:46</t>
  </si>
  <si>
    <t>15.05.2024 20:14:48</t>
  </si>
  <si>
    <t>15.05.2024 20:15:25</t>
  </si>
  <si>
    <t>15.05.2024 20:15:27</t>
  </si>
  <si>
    <t>15.05.2024 20:15:28</t>
  </si>
  <si>
    <t>15.05.2024 20:15:30</t>
  </si>
  <si>
    <t>15.05.2024 20:15:31</t>
  </si>
  <si>
    <t>15.05.2024 20:15:33</t>
  </si>
  <si>
    <t>15.05.2024 20:15:34</t>
  </si>
  <si>
    <t>15.05.2024 20:15:40</t>
  </si>
  <si>
    <t>15.05.2024 20:15:42</t>
  </si>
  <si>
    <t>15.05.2024 20:15:43</t>
  </si>
  <si>
    <t>15.05.2024 20:15:45</t>
  </si>
  <si>
    <t>15.05.2024 20:15:46</t>
  </si>
  <si>
    <t>15.05.2024 20:15:48</t>
  </si>
  <si>
    <t>15.05.2024 20:17:04</t>
  </si>
  <si>
    <t>15.05.2024 20:17:06</t>
  </si>
  <si>
    <t>15.05.2024 20:17:07</t>
  </si>
  <si>
    <t>15.05.2024 20:17:09</t>
  </si>
  <si>
    <t>15.05.2024 20:17:51</t>
  </si>
  <si>
    <t>15.05.2024 20:17:52</t>
  </si>
  <si>
    <t>15.05.2024 20:17:54</t>
  </si>
  <si>
    <t>15.05.2024 20:17:55</t>
  </si>
  <si>
    <t>15.05.2024 20:17:57</t>
  </si>
  <si>
    <t>15.05.2024 20:18:21</t>
  </si>
  <si>
    <t>15.05.2024 20:18:23</t>
  </si>
  <si>
    <t>15.05.2024 20:18:24</t>
  </si>
  <si>
    <t>15.05.2024 20:19:25</t>
  </si>
  <si>
    <t>15.05.2024 20:19:27</t>
  </si>
  <si>
    <t>15.05.2024 20:19:28</t>
  </si>
  <si>
    <t>15.05.2024 20:20:13</t>
  </si>
  <si>
    <t>15.05.2024 20:20:15</t>
  </si>
  <si>
    <t>15.05.2024 20:20:16</t>
  </si>
  <si>
    <t>15.05.2024 20:20:18</t>
  </si>
  <si>
    <t>15.05.2024 20:23:04</t>
  </si>
  <si>
    <t>15.05.2024 20:23:07</t>
  </si>
  <si>
    <t>15.05.2024 20:23:09</t>
  </si>
  <si>
    <t>15.05.2024 20:23:10</t>
  </si>
  <si>
    <t>15.05.2024 20:23:12</t>
  </si>
  <si>
    <t>15.05.2024 20:23:54</t>
  </si>
  <si>
    <t>15.05.2024 20:23:55</t>
  </si>
  <si>
    <t>15.05.2024 20:23:57</t>
  </si>
  <si>
    <t>15.05.2024 20:23:58</t>
  </si>
  <si>
    <t>15.05.2024 20:24:18</t>
  </si>
  <si>
    <t>15.05.2024 20:24:20</t>
  </si>
  <si>
    <t>15.05.2024 20:24:21</t>
  </si>
  <si>
    <t>15.05.2024 20:24:23</t>
  </si>
  <si>
    <t>15.05.2024 20:24:24</t>
  </si>
  <si>
    <t>15.05.2024 20:25:01</t>
  </si>
  <si>
    <t>15.05.2024 20:25:03</t>
  </si>
  <si>
    <t>15.05.2024 20:25:04</t>
  </si>
  <si>
    <t>15.05.2024 20:25:06</t>
  </si>
  <si>
    <t>15.05.2024 20:25:36</t>
  </si>
  <si>
    <t>15.05.2024 20:25:37</t>
  </si>
  <si>
    <t>15.05.2024 20:25:39</t>
  </si>
  <si>
    <t>15.05.2024 20:25:42</t>
  </si>
  <si>
    <t>15.05.2024 20:26:09</t>
  </si>
  <si>
    <t>15.05.2024 20:26:10</t>
  </si>
  <si>
    <t>15.05.2024 20:26:12</t>
  </si>
  <si>
    <t>15.05.2024 20:26:15</t>
  </si>
  <si>
    <t>15.05.2024 20:26:16</t>
  </si>
  <si>
    <t>15.05.2024 20:26:18</t>
  </si>
  <si>
    <t>15.05.2024 20:28:12</t>
  </si>
  <si>
    <t>15.05.2024 20:28:15</t>
  </si>
  <si>
    <t>15.05.2024 20:28:16</t>
  </si>
  <si>
    <t>15.05.2024 20:28:18</t>
  </si>
  <si>
    <t>15.05.2024 20:28:19</t>
  </si>
  <si>
    <t>15.05.2024 20:28:21</t>
  </si>
  <si>
    <t>15.05.2024 20:28:36</t>
  </si>
  <si>
    <t>15.05.2024 20:28:37</t>
  </si>
  <si>
    <t>15.05.2024 20:28:39</t>
  </si>
  <si>
    <t>15.05.2024 20:28:46</t>
  </si>
  <si>
    <t>15.05.2024 20:29:09</t>
  </si>
  <si>
    <t>15.05.2024 20:29:10</t>
  </si>
  <si>
    <t>15.05.2024 20:29:12</t>
  </si>
  <si>
    <t>15.05.2024 20:29:13</t>
  </si>
  <si>
    <t>15.05.2024 20:30:16</t>
  </si>
  <si>
    <t>15.05.2024 20:30:18</t>
  </si>
  <si>
    <t>15.05.2024 20:30:19</t>
  </si>
  <si>
    <t>15.05.2024 20:30:21</t>
  </si>
  <si>
    <t>15.05.2024 20:30:24</t>
  </si>
  <si>
    <t>15.05.2024 20:35:04</t>
  </si>
  <si>
    <t>15.05.2024 20:35:06</t>
  </si>
  <si>
    <t>15.05.2024 20:35:07</t>
  </si>
  <si>
    <t>15.05.2024 20:35:27</t>
  </si>
  <si>
    <t>15.05.2024 20:35:28</t>
  </si>
  <si>
    <t>15.05.2024 20:35:30</t>
  </si>
  <si>
    <t>15.05.2024 20:35:31</t>
  </si>
  <si>
    <t>15.05.2024 20:35:40</t>
  </si>
  <si>
    <t>15.05.2024 20:35:42</t>
  </si>
  <si>
    <t>15.05.2024 20:35:43</t>
  </si>
  <si>
    <t>15.05.2024 20:35:45</t>
  </si>
  <si>
    <t>15.05.2024 20:35:46</t>
  </si>
  <si>
    <t>15.05.2024 20:36:03</t>
  </si>
  <si>
    <t>15.05.2024 20:36:04</t>
  </si>
  <si>
    <t>15.05.2024 20:36:06</t>
  </si>
  <si>
    <t>15.05.2024 20:36:07</t>
  </si>
  <si>
    <t>15.05.2024 20:36:16</t>
  </si>
  <si>
    <t>15.05.2024 20:36:18</t>
  </si>
  <si>
    <t>15.05.2024 20:36:19</t>
  </si>
  <si>
    <t>15.05.2024 20:36:21</t>
  </si>
  <si>
    <t>15.05.2024 20:36:22</t>
  </si>
  <si>
    <t>15.05.2024 20:36:24</t>
  </si>
  <si>
    <t>15.05.2024 20:37:13</t>
  </si>
  <si>
    <t>15.05.2024 20:37:15</t>
  </si>
  <si>
    <t>15.05.2024 20:37:16</t>
  </si>
  <si>
    <t>15.05.2024 20:37:18</t>
  </si>
  <si>
    <t>15.05.2024 20:37:19</t>
  </si>
  <si>
    <t>15.05.2024 20:37:21</t>
  </si>
  <si>
    <t>15.05.2024 20:38:04</t>
  </si>
  <si>
    <t>15.05.2024 20:38:06</t>
  </si>
  <si>
    <t>15.05.2024 20:38:07</t>
  </si>
  <si>
    <t>15.05.2024 20:38:09</t>
  </si>
  <si>
    <t>15.05.2024 20:38:10</t>
  </si>
  <si>
    <t>15.05.2024 20:38:13</t>
  </si>
  <si>
    <t>15.05.2024 20:39:09</t>
  </si>
  <si>
    <t>15.05.2024 20:39:10</t>
  </si>
  <si>
    <t>15.05.2024 20:39:12</t>
  </si>
  <si>
    <t>15.05.2024 20:39:13</t>
  </si>
  <si>
    <t>15.05.2024 20:43:25</t>
  </si>
  <si>
    <t>15.05.2024 20:43:27</t>
  </si>
  <si>
    <t>15.05.2024 20:43:28</t>
  </si>
  <si>
    <t>15.05.2024 20:43:30</t>
  </si>
  <si>
    <t>15.05.2024 20:43:31</t>
  </si>
  <si>
    <t>15.05.2024 20:43:46</t>
  </si>
  <si>
    <t>15.05.2024 20:43:48</t>
  </si>
  <si>
    <t>15.05.2024 20:43:49</t>
  </si>
  <si>
    <t>15.05.2024 20:45:21</t>
  </si>
  <si>
    <t>15.05.2024 20:45:22</t>
  </si>
  <si>
    <t>15.05.2024 20:45:24</t>
  </si>
  <si>
    <t>15.05.2024 20:45:25</t>
  </si>
  <si>
    <t>15.05.2024 20:48:34</t>
  </si>
  <si>
    <t>15.05.2024 20:48:36</t>
  </si>
  <si>
    <t>15.05.2024 20:48:37</t>
  </si>
  <si>
    <t>15.05.2024 20:48:39</t>
  </si>
  <si>
    <t>15.05.2024 20:49:40</t>
  </si>
  <si>
    <t>15.05.2024 20:49:42</t>
  </si>
  <si>
    <t>15.05.2024 20:50:27</t>
  </si>
  <si>
    <t>15.05.2024 20:50:28</t>
  </si>
  <si>
    <t>15.05.2024 20:50:30</t>
  </si>
  <si>
    <t>15.05.2024 20:50:31</t>
  </si>
  <si>
    <t>15.05.2024 20:50:49</t>
  </si>
  <si>
    <t>15.05.2024 20:50:51</t>
  </si>
  <si>
    <t>15.05.2024 20:50:52</t>
  </si>
  <si>
    <t>15.05.2024 20:50:54</t>
  </si>
  <si>
    <t>15.05.2024 20:50:55</t>
  </si>
  <si>
    <t>15.05.2024 20:51:36</t>
  </si>
  <si>
    <t>15.05.2024 20:51:38</t>
  </si>
  <si>
    <t>15.05.2024 20:51:39</t>
  </si>
  <si>
    <t>15.05.2024 20:51:41</t>
  </si>
  <si>
    <t>15.05.2024 20:53:30</t>
  </si>
  <si>
    <t>15.05.2024 20:53:33</t>
  </si>
  <si>
    <t>15.05.2024 20:55:27</t>
  </si>
  <si>
    <t>15.05.2024 20:55:28</t>
  </si>
  <si>
    <t>15.05.2024 20:55:30</t>
  </si>
  <si>
    <t>15.05.2024 20:55:52</t>
  </si>
  <si>
    <t>15.05.2024 20:55:54</t>
  </si>
  <si>
    <t>15.05.2024 20:55:55</t>
  </si>
  <si>
    <t>15.05.2024 20:56:08</t>
  </si>
  <si>
    <t>15.05.2024 20:56:09</t>
  </si>
  <si>
    <t>15.05.2024 20:56:11</t>
  </si>
  <si>
    <t>15.05.2024 20:56:12</t>
  </si>
  <si>
    <t>15.05.2024 20:56:15</t>
  </si>
  <si>
    <t>15.05.2024 21:01:18</t>
  </si>
  <si>
    <t>15.05.2024 21:01:19</t>
  </si>
  <si>
    <t>15.05.2024 21:01:21</t>
  </si>
  <si>
    <t>15.05.2024 21:02:42</t>
  </si>
  <si>
    <t>15.05.2024 21:02:43</t>
  </si>
  <si>
    <t>15.05.2024 21:02:45</t>
  </si>
  <si>
    <t>15.05.2024 21:02:46</t>
  </si>
  <si>
    <t>15.05.2024 21:05:48</t>
  </si>
  <si>
    <t>15.05.2024 21:05:49</t>
  </si>
  <si>
    <t>15.05.2024 21:05:51</t>
  </si>
  <si>
    <t>15.05.2024 21:05:52</t>
  </si>
  <si>
    <t>15.05.2024 21:05:55</t>
  </si>
  <si>
    <t>15.05.2024 21:05:57</t>
  </si>
  <si>
    <t>15.05.2024 21:05:58</t>
  </si>
  <si>
    <t>15.05.2024 21:06:00</t>
  </si>
  <si>
    <t>15.05.2024 21:06:02</t>
  </si>
  <si>
    <t>15.05.2024 21:06:03</t>
  </si>
  <si>
    <t>15.05.2024 21:06:05</t>
  </si>
  <si>
    <t>15.05.2024 21:06:06</t>
  </si>
  <si>
    <t>15.05.2024 21:06:08</t>
  </si>
  <si>
    <t>15.05.2024 21:06:11</t>
  </si>
  <si>
    <t>15.05.2024 21:06:48</t>
  </si>
  <si>
    <t>15.05.2024 21:06:50</t>
  </si>
  <si>
    <t>15.05.2024 21:06:53</t>
  </si>
  <si>
    <t>15.05.2024 21:07:13</t>
  </si>
  <si>
    <t>15.05.2024 21:07:15</t>
  </si>
  <si>
    <t>15.05.2024 21:07:16</t>
  </si>
  <si>
    <t>15.05.2024 21:07:18</t>
  </si>
  <si>
    <t>15.05.2024 21:08:15</t>
  </si>
  <si>
    <t>15.05.2024 21:08:16</t>
  </si>
  <si>
    <t>15.05.2024 21:08:18</t>
  </si>
  <si>
    <t>15.05.2024 21:09:48</t>
  </si>
  <si>
    <t>15.05.2024 21:09:49</t>
  </si>
  <si>
    <t>15.05.2024 21:09:51</t>
  </si>
  <si>
    <t>15.05.2024 21:09:54</t>
  </si>
  <si>
    <t>15.05.2024 21:10:25</t>
  </si>
  <si>
    <t>15.05.2024 21:10:27</t>
  </si>
  <si>
    <t>15.05.2024 21:10:28</t>
  </si>
  <si>
    <t>15.05.2024 21:12:01</t>
  </si>
  <si>
    <t>15.05.2024 21:12:03</t>
  </si>
  <si>
    <t>15.05.2024 21:12:04</t>
  </si>
  <si>
    <t>15.05.2024 21:12:06</t>
  </si>
  <si>
    <t>15.05.2024 21:12:22</t>
  </si>
  <si>
    <t>15.05.2024 21:12:25</t>
  </si>
  <si>
    <t>15.05.2024 21:12:27</t>
  </si>
  <si>
    <t>15.05.2024 21:12:28</t>
  </si>
  <si>
    <t>15.05.2024 21:12:30</t>
  </si>
  <si>
    <t>15.05.2024 21:12:31</t>
  </si>
  <si>
    <t>15.05.2024 21:12:37</t>
  </si>
  <si>
    <t>15.05.2024 21:12:39</t>
  </si>
  <si>
    <t>15.05.2024 21:12:40</t>
  </si>
  <si>
    <t>15.05.2024 21:12:42</t>
  </si>
  <si>
    <t>15.05.2024 21:12:43</t>
  </si>
  <si>
    <t>15.05.2024 21:13:01</t>
  </si>
  <si>
    <t>15.05.2024 21:13:03</t>
  </si>
  <si>
    <t>15.05.2024 21:13:04</t>
  </si>
  <si>
    <t>15.05.2024 21:13:42</t>
  </si>
  <si>
    <t>15.05.2024 21:13:43</t>
  </si>
  <si>
    <t>15.05.2024 21:13:45</t>
  </si>
  <si>
    <t>15.05.2024 21:13:46</t>
  </si>
  <si>
    <t>15.05.2024 21:13:48</t>
  </si>
  <si>
    <t>15.05.2024 21:13:54</t>
  </si>
  <si>
    <t>15.05.2024 21:14:13</t>
  </si>
  <si>
    <t>15.05.2024 21:14:15</t>
  </si>
  <si>
    <t>15.05.2024 21:14:16</t>
  </si>
  <si>
    <t>15.05.2024 21:14:18</t>
  </si>
  <si>
    <t>15.05.2024 21:15:22</t>
  </si>
  <si>
    <t>15.05.2024 21:15:24</t>
  </si>
  <si>
    <t>15.05.2024 21:15:25</t>
  </si>
  <si>
    <t>15.05.2024 21:15:43</t>
  </si>
  <si>
    <t>15.05.2024 21:15:45</t>
  </si>
  <si>
    <t>15.05.2024 21:15:46</t>
  </si>
  <si>
    <t>15.05.2024 21:16:22</t>
  </si>
  <si>
    <t>15.05.2024 21:16:25</t>
  </si>
  <si>
    <t>15.05.2024 21:16:27</t>
  </si>
  <si>
    <t>15.05.2024 21:16:28</t>
  </si>
  <si>
    <t>15.05.2024 21:16:30</t>
  </si>
  <si>
    <t>15.05.2024 21:16:52</t>
  </si>
  <si>
    <t>15.05.2024 21:16:54</t>
  </si>
  <si>
    <t>15.05.2024 21:16:55</t>
  </si>
  <si>
    <t>15.05.2024 21:16:57</t>
  </si>
  <si>
    <t>15.05.2024 21:17:14</t>
  </si>
  <si>
    <t>15.05.2024 21:17:15</t>
  </si>
  <si>
    <t>15.05.2024 21:17:17</t>
  </si>
  <si>
    <t>15.05.2024 21:17:18</t>
  </si>
  <si>
    <t>15.05.2024 21:17:23</t>
  </si>
  <si>
    <t>15.05.2024 21:17:24</t>
  </si>
  <si>
    <t>15.05.2024 21:17:26</t>
  </si>
  <si>
    <t>15.05.2024 21:17:27</t>
  </si>
  <si>
    <t>15.05.2024 21:17:29</t>
  </si>
  <si>
    <t>15.05.2024 21:17:30</t>
  </si>
  <si>
    <t>15.05.2024 21:17:32</t>
  </si>
  <si>
    <t>15.05.2024 21:17:33</t>
  </si>
  <si>
    <t>15.05.2024 21:18:07</t>
  </si>
  <si>
    <t>15.05.2024 21:18:09</t>
  </si>
  <si>
    <t>15.05.2024 21:18:10</t>
  </si>
  <si>
    <t>15.05.2024 21:18:12</t>
  </si>
  <si>
    <t>15.05.2024 21:19:59</t>
  </si>
  <si>
    <t>15.05.2024 21:20:00</t>
  </si>
  <si>
    <t>15.05.2024 21:20:23</t>
  </si>
  <si>
    <t>15.05.2024 21:20:26</t>
  </si>
  <si>
    <t>15.05.2024 21:20:27</t>
  </si>
  <si>
    <t>15.05.2024 21:20:29</t>
  </si>
  <si>
    <t>15.05.2024 21:20:30</t>
  </si>
  <si>
    <t>15.05.2024 21:22:09</t>
  </si>
  <si>
    <t>15.05.2024 21:22:10</t>
  </si>
  <si>
    <t>15.05.2024 21:22:12</t>
  </si>
  <si>
    <t>15.05.2024 21:22:13</t>
  </si>
  <si>
    <t>15.05.2024 21:22:27</t>
  </si>
  <si>
    <t>15.05.2024 21:22:28</t>
  </si>
  <si>
    <t>15.05.2024 21:22:30</t>
  </si>
  <si>
    <t>15.05.2024 21:25:16</t>
  </si>
  <si>
    <t>15.05.2024 21:25:18</t>
  </si>
  <si>
    <t>15.05.2024 21:25:19</t>
  </si>
  <si>
    <t>15.05.2024 21:25:21</t>
  </si>
  <si>
    <t>15.05.2024 21:26:27</t>
  </si>
  <si>
    <t>15.05.2024 21:26:28</t>
  </si>
  <si>
    <t>15.05.2024 21:26:30</t>
  </si>
  <si>
    <t>15.05.2024 21:26:31</t>
  </si>
  <si>
    <t>15.05.2024 21:28:22</t>
  </si>
  <si>
    <t>15.05.2024 21:28:24</t>
  </si>
  <si>
    <t>15.05.2024 21:28:25</t>
  </si>
  <si>
    <t>15.05.2024 21:28:27</t>
  </si>
  <si>
    <t>15.05.2024 21:29:06</t>
  </si>
  <si>
    <t>15.05.2024 21:29:07</t>
  </si>
  <si>
    <t>15.05.2024 21:29:09</t>
  </si>
  <si>
    <t>15.05.2024 21:29:46</t>
  </si>
  <si>
    <t>15.05.2024 21:29:48</t>
  </si>
  <si>
    <t>15.05.2024 21:29:49</t>
  </si>
  <si>
    <t>15.05.2024 21:31:34</t>
  </si>
  <si>
    <t>15.05.2024 21:31:36</t>
  </si>
  <si>
    <t>15.05.2024 21:31:37</t>
  </si>
  <si>
    <t>15.05.2024 21:31:39</t>
  </si>
  <si>
    <t>15.05.2024 21:31:40</t>
  </si>
  <si>
    <t>15.05.2024 21:33:09</t>
  </si>
  <si>
    <t>15.05.2024 21:33:10</t>
  </si>
  <si>
    <t>15.05.2024 21:33:12</t>
  </si>
  <si>
    <t>15.05.2024 21:33:13</t>
  </si>
  <si>
    <t>15.05.2024 21:34:37</t>
  </si>
  <si>
    <t>15.05.2024 21:34:39</t>
  </si>
  <si>
    <t>15.05.2024 21:34:40</t>
  </si>
  <si>
    <t>15.05.2024 21:34:42</t>
  </si>
  <si>
    <t>15.05.2024 21:34:58</t>
  </si>
  <si>
    <t>15.05.2024 21:35:00</t>
  </si>
  <si>
    <t>15.05.2024 21:35:02</t>
  </si>
  <si>
    <t>15.05.2024 21:35:03</t>
  </si>
  <si>
    <t>15.05.2024 21:35:57</t>
  </si>
  <si>
    <t>15.05.2024 21:35:59</t>
  </si>
  <si>
    <t>15.05.2024 21:36:00</t>
  </si>
  <si>
    <t>15.05.2024 21:36:02</t>
  </si>
  <si>
    <t>15.05.2024 21:36:06</t>
  </si>
  <si>
    <t>15.05.2024 21:36:08</t>
  </si>
  <si>
    <t>15.05.2024 21:36:09</t>
  </si>
  <si>
    <t>15.05.2024 21:38:37</t>
  </si>
  <si>
    <t>15.05.2024 21:38:43</t>
  </si>
  <si>
    <t>15.05.2024 21:39:43</t>
  </si>
  <si>
    <t>15.05.2024 21:39:45</t>
  </si>
  <si>
    <t>15.05.2024 21:39:46</t>
  </si>
  <si>
    <t>15.05.2024 21:39:48</t>
  </si>
  <si>
    <t>15.05.2024 21:40:22</t>
  </si>
  <si>
    <t>15.05.2024 21:40:24</t>
  </si>
  <si>
    <t>15.05.2024 21:40:25</t>
  </si>
  <si>
    <t>15.05.2024 21:40:27</t>
  </si>
  <si>
    <t>15.05.2024 21:40:28</t>
  </si>
  <si>
    <t>15.05.2024 21:40:31</t>
  </si>
  <si>
    <t>15.05.2024 21:41:45</t>
  </si>
  <si>
    <t>15.05.2024 21:41:46</t>
  </si>
  <si>
    <t>15.05.2024 21:41:48</t>
  </si>
  <si>
    <t>15.05.2024 21:41:49</t>
  </si>
  <si>
    <t>15.05.2024 21:42:40</t>
  </si>
  <si>
    <t>15.05.2024 21:42:42</t>
  </si>
  <si>
    <t>15.05.2024 21:42:43</t>
  </si>
  <si>
    <t>15.05.2024 21:42:45</t>
  </si>
  <si>
    <t>15.05.2024 21:44:25</t>
  </si>
  <si>
    <t>15.05.2024 21:44:27</t>
  </si>
  <si>
    <t>15.05.2024 21:44:28</t>
  </si>
  <si>
    <t>15.05.2024 21:44:30</t>
  </si>
  <si>
    <t>15.05.2024 21:49:46</t>
  </si>
  <si>
    <t>15.05.2024 21:49:48</t>
  </si>
  <si>
    <t>15.05.2024 21:49:49</t>
  </si>
  <si>
    <t>15.05.2024 21:49:51</t>
  </si>
  <si>
    <t>15.05.2024 21:49:52</t>
  </si>
  <si>
    <t>15.05.2024 21:49:54</t>
  </si>
  <si>
    <t>15.05.2024 21:50:24</t>
  </si>
  <si>
    <t>15.05.2024 21:50:25</t>
  </si>
  <si>
    <t>15.05.2024 21:50:27</t>
  </si>
  <si>
    <t>15.05.2024 21:50:28</t>
  </si>
  <si>
    <t>15.05.2024 21:50:30</t>
  </si>
  <si>
    <t>15.05.2024 21:50:31</t>
  </si>
  <si>
    <t>15.05.2024 21:51:01</t>
  </si>
  <si>
    <t>15.05.2024 21:51:03</t>
  </si>
  <si>
    <t>15.05.2024 21:51:04</t>
  </si>
  <si>
    <t>15.05.2024 21:51:06</t>
  </si>
  <si>
    <t>15.05.2024 21:51:07</t>
  </si>
  <si>
    <t>15.05.2024 21:52:31</t>
  </si>
  <si>
    <t>15.05.2024 21:52:33</t>
  </si>
  <si>
    <t>15.05.2024 21:52:34</t>
  </si>
  <si>
    <t>15.05.2024 21:52:43</t>
  </si>
  <si>
    <t>15.05.2024 21:52:45</t>
  </si>
  <si>
    <t>15.05.2024 21:52:46</t>
  </si>
  <si>
    <t>15.05.2024 21:52:48</t>
  </si>
  <si>
    <t>15.05.2024 21:52:49</t>
  </si>
  <si>
    <t>15.05.2024 21:52:51</t>
  </si>
  <si>
    <t>15.05.2024 21:52:54</t>
  </si>
  <si>
    <t>15.05.2024 21:55:01</t>
  </si>
  <si>
    <t>15.05.2024 21:55:03</t>
  </si>
  <si>
    <t>15.05.2024 21:55:04</t>
  </si>
  <si>
    <t>15.05.2024 21:55:09</t>
  </si>
  <si>
    <t>15.05.2024 21:55:10</t>
  </si>
  <si>
    <t>15.05.2024 21:55:12</t>
  </si>
  <si>
    <t>15.05.2024 21:58:13</t>
  </si>
  <si>
    <t>15.05.2024 21:58:15</t>
  </si>
  <si>
    <t>15.05.2024 21:58:16</t>
  </si>
  <si>
    <t>15.05.2024 21:58:50</t>
  </si>
  <si>
    <t>15.05.2024 21:58:51</t>
  </si>
  <si>
    <t>15.05.2024 21:58:52</t>
  </si>
  <si>
    <t>15.05.2024 21:58:54</t>
  </si>
  <si>
    <t>15.05.2024 21:58:55</t>
  </si>
  <si>
    <t>15.05.2024 21:58:58</t>
  </si>
  <si>
    <t>15.05.2024 21:59:06</t>
  </si>
  <si>
    <t>15.05.2024 21:59:08</t>
  </si>
  <si>
    <t>15.05.2024 21:59:09</t>
  </si>
  <si>
    <t>15.05.2024 21:59:11</t>
  </si>
  <si>
    <t>15.05.2024 21:59:12</t>
  </si>
  <si>
    <t>15.05.2024 22:01:46</t>
  </si>
  <si>
    <t>15.05.2024 22:01:48</t>
  </si>
  <si>
    <t>15.05.2024 22:01:49</t>
  </si>
  <si>
    <t>15.05.2024 22:01:51</t>
  </si>
  <si>
    <t>15.05.2024 22:03:24</t>
  </si>
  <si>
    <t>15.05.2024 22:03:25</t>
  </si>
  <si>
    <t>15.05.2024 22:03:27</t>
  </si>
  <si>
    <t>15.05.2024 22:03:28</t>
  </si>
  <si>
    <t>15.05.2024 22:03:30</t>
  </si>
  <si>
    <t>15.05.2024 22:03:31</t>
  </si>
  <si>
    <t>15.05.2024 22:04:10</t>
  </si>
  <si>
    <t>15.05.2024 22:04:12</t>
  </si>
  <si>
    <t>15.05.2024 22:04:13</t>
  </si>
  <si>
    <t>15.05.2024 22:04:15</t>
  </si>
  <si>
    <t>15.05.2024 22:04:16</t>
  </si>
  <si>
    <t>15.05.2024 22:06:15</t>
  </si>
  <si>
    <t>15.05.2024 22:06:16</t>
  </si>
  <si>
    <t>15.05.2024 22:06:18</t>
  </si>
  <si>
    <t>15.05.2024 22:06:19</t>
  </si>
  <si>
    <t>15.05.2024 22:06:49</t>
  </si>
  <si>
    <t>15.05.2024 22:06:51</t>
  </si>
  <si>
    <t>15.05.2024 22:06:52</t>
  </si>
  <si>
    <t>15.05.2024 22:06:55</t>
  </si>
  <si>
    <t>15.05.2024 22:10:13</t>
  </si>
  <si>
    <t>15.05.2024 22:10:15</t>
  </si>
  <si>
    <t>15.05.2024 22:10:16</t>
  </si>
  <si>
    <t>15.05.2024 22:10:18</t>
  </si>
  <si>
    <t>15.05.2024 22:10:19</t>
  </si>
  <si>
    <t>15.05.2024 22:13:54</t>
  </si>
  <si>
    <t>15.05.2024 22:13:56</t>
  </si>
  <si>
    <t>15.05.2024 22:13:57</t>
  </si>
  <si>
    <t>15.05.2024 22:14:28</t>
  </si>
  <si>
    <t>15.05.2024 22:14:30</t>
  </si>
  <si>
    <t>15.05.2024 22:14:31</t>
  </si>
  <si>
    <t>15.05.2024 22:15:40</t>
  </si>
  <si>
    <t>15.05.2024 22:15:42</t>
  </si>
  <si>
    <t>15.05.2024 22:15:45</t>
  </si>
  <si>
    <t>15.05.2024 22:15:46</t>
  </si>
  <si>
    <t>15.05.2024 22:15:48</t>
  </si>
  <si>
    <t>15.05.2024 22:15:51</t>
  </si>
  <si>
    <t>15.05.2024 22:15:52</t>
  </si>
  <si>
    <t>15.05.2024 22:21:06</t>
  </si>
  <si>
    <t>15.05.2024 22:21:07</t>
  </si>
  <si>
    <t>15.05.2024 22:21:09</t>
  </si>
  <si>
    <t>15.05.2024 22:21:12</t>
  </si>
  <si>
    <t>15.05.2024 22:21:13</t>
  </si>
  <si>
    <t>15.05.2024 22:21:15</t>
  </si>
  <si>
    <t>15.05.2024 22:21:42</t>
  </si>
  <si>
    <t>15.05.2024 22:21:43</t>
  </si>
  <si>
    <t>15.05.2024 22:21:45</t>
  </si>
  <si>
    <t>15.05.2024 22:21:46</t>
  </si>
  <si>
    <t>15.05.2024 22:21:48</t>
  </si>
  <si>
    <t>15.05.2024 22:21:49</t>
  </si>
  <si>
    <t>15.05.2024 22:25:13</t>
  </si>
  <si>
    <t>15.05.2024 22:25:15</t>
  </si>
  <si>
    <t>15.05.2024 22:25:16</t>
  </si>
  <si>
    <t>15.05.2024 22:27:06</t>
  </si>
  <si>
    <t>15.05.2024 22:27:07</t>
  </si>
  <si>
    <t>15.05.2024 22:27:09</t>
  </si>
  <si>
    <t>15.05.2024 22:27:10</t>
  </si>
  <si>
    <t>15.05.2024 22:27:12</t>
  </si>
  <si>
    <t>15.05.2024 22:27:49</t>
  </si>
  <si>
    <t>15.05.2024 22:27:51</t>
  </si>
  <si>
    <t>15.05.2024 22:27:52</t>
  </si>
  <si>
    <t>15.05.2024 22:27:54</t>
  </si>
  <si>
    <t>15.05.2024 22:29:51</t>
  </si>
  <si>
    <t>15.05.2024 22:29:52</t>
  </si>
  <si>
    <t>15.05.2024 22:29:54</t>
  </si>
  <si>
    <t>15.05.2024 22:29:55</t>
  </si>
  <si>
    <t>15.05.2024 22:29:57</t>
  </si>
  <si>
    <t>15.05.2024 22:29:59</t>
  </si>
  <si>
    <t>15.05.2024 22:30:17</t>
  </si>
  <si>
    <t>15.05.2024 22:30:18</t>
  </si>
  <si>
    <t>15.05.2024 22:30:20</t>
  </si>
  <si>
    <t>15.05.2024 22:30:21</t>
  </si>
  <si>
    <t>15.05.2024 22:31:25</t>
  </si>
  <si>
    <t>15.05.2024 22:31:27</t>
  </si>
  <si>
    <t>15.05.2024 22:31:28</t>
  </si>
  <si>
    <t>15.05.2024 22:31:30</t>
  </si>
  <si>
    <t>15.05.2024 22:32:18</t>
  </si>
  <si>
    <t>15.05.2024 22:32:19</t>
  </si>
  <si>
    <t>15.05.2024 22:32:21</t>
  </si>
  <si>
    <t>15.05.2024 22:32:22</t>
  </si>
  <si>
    <t>15.05.2024 22:35:28</t>
  </si>
  <si>
    <t>15.05.2024 22:35:30</t>
  </si>
  <si>
    <t>15.05.2024 22:35:31</t>
  </si>
  <si>
    <t>15.05.2024 22:35:33</t>
  </si>
  <si>
    <t>15.05.2024 22:36:01</t>
  </si>
  <si>
    <t>15.05.2024 22:36:03</t>
  </si>
  <si>
    <t>15.05.2024 22:36:34</t>
  </si>
  <si>
    <t>15.05.2024 22:36:36</t>
  </si>
  <si>
    <t>15.05.2024 22:36:37</t>
  </si>
  <si>
    <t>15.05.2024 22:37:34</t>
  </si>
  <si>
    <t>15.05.2024 22:37:36</t>
  </si>
  <si>
    <t>15.05.2024 22:37:37</t>
  </si>
  <si>
    <t>15.05.2024 22:37:39</t>
  </si>
  <si>
    <t>15.05.2024 22:42:03</t>
  </si>
  <si>
    <t>15.05.2024 22:42:04</t>
  </si>
  <si>
    <t>15.05.2024 22:42:10</t>
  </si>
  <si>
    <t>15.05.2024 22:42:12</t>
  </si>
  <si>
    <t>15.05.2024 22:42:13</t>
  </si>
  <si>
    <t>15.05.2024 22:42:15</t>
  </si>
  <si>
    <t>15.05.2024 22:42:16</t>
  </si>
  <si>
    <t>15.05.2024 22:42:36</t>
  </si>
  <si>
    <t>15.05.2024 22:42:37</t>
  </si>
  <si>
    <t>15.05.2024 22:42:39</t>
  </si>
  <si>
    <t>15.05.2024 22:42:40</t>
  </si>
  <si>
    <t>15.05.2024 22:47:10</t>
  </si>
  <si>
    <t>15.05.2024 22:47:12</t>
  </si>
  <si>
    <t>15.05.2024 22:47:13</t>
  </si>
  <si>
    <t>15.05.2024 22:47:15</t>
  </si>
  <si>
    <t>15.05.2024 22:50:06</t>
  </si>
  <si>
    <t>15.05.2024 22:50:07</t>
  </si>
  <si>
    <t>15.05.2024 22:50:09</t>
  </si>
  <si>
    <t>15.05.2024 22:55:21</t>
  </si>
  <si>
    <t>15.05.2024 22:55:22</t>
  </si>
  <si>
    <t>15.05.2024 22:55:24</t>
  </si>
  <si>
    <t>15.05.2024 22:55:25</t>
  </si>
  <si>
    <t>15.05.2024 22:58:46</t>
  </si>
  <si>
    <t>15.05.2024 22:58:48</t>
  </si>
  <si>
    <t>15.05.2024 23:04:09</t>
  </si>
  <si>
    <t>15.05.2024 23:07:37</t>
  </si>
  <si>
    <t>15.05.2024 23:07:39</t>
  </si>
  <si>
    <t>15.05.2024 23:07:40</t>
  </si>
  <si>
    <t>15.05.2024 23:07:42</t>
  </si>
  <si>
    <t>15.05.2024 23:07:43</t>
  </si>
  <si>
    <t>15.05.2024 23:07:46</t>
  </si>
  <si>
    <t>15.05.2024 23:12:45</t>
  </si>
  <si>
    <t>15.05.2024 23:12:46</t>
  </si>
  <si>
    <t>15.05.2024 23:12:48</t>
  </si>
  <si>
    <t>15.05.2024 23:13:09</t>
  </si>
  <si>
    <t>15.05.2024 23:13:10</t>
  </si>
  <si>
    <t>15.05.2024 23:13:12</t>
  </si>
  <si>
    <t>15.05.2024 23:15:31</t>
  </si>
  <si>
    <t>15.05.2024 23:15:33</t>
  </si>
  <si>
    <t>15.05.2024 23:15:34</t>
  </si>
  <si>
    <t>15.05.2024 23:23:27</t>
  </si>
  <si>
    <t>15.05.2024 23:23:28</t>
  </si>
  <si>
    <t>15.05.2024 23:23:30</t>
  </si>
  <si>
    <t>15.05.2024 23:26:09</t>
  </si>
  <si>
    <t>15.05.2024 23:26:10</t>
  </si>
  <si>
    <t>15.05.2024 23:26:12</t>
  </si>
  <si>
    <t>15.05.2024 23:26:13</t>
  </si>
  <si>
    <t>15.05.2024 23:26:15</t>
  </si>
  <si>
    <t>15.05.2024 23:26:49</t>
  </si>
  <si>
    <t>15.05.2024 23:26:51</t>
  </si>
  <si>
    <t>15.05.2024 23:35:37</t>
  </si>
  <si>
    <t>15.05.2024 23:35:39</t>
  </si>
  <si>
    <t>15.05.2024 23:35:40</t>
  </si>
  <si>
    <t>15.05.2024 23:40:24</t>
  </si>
  <si>
    <t>15.05.2024 23:40:25</t>
  </si>
  <si>
    <t>15.05.2024 23:40:27</t>
  </si>
  <si>
    <t>15.05.2024 23:40:28</t>
  </si>
  <si>
    <t>15.05.2024 23:40:31</t>
  </si>
  <si>
    <t>15.05.2024 23:40:33</t>
  </si>
  <si>
    <t>15.05.2024 23:40:34</t>
  </si>
  <si>
    <t>15.05.2024 23:40:36</t>
  </si>
  <si>
    <t>15.05.2024 23:40:37</t>
  </si>
  <si>
    <t>15.05.2024 23:40:40</t>
  </si>
  <si>
    <t>15.05.2024 23:42:37</t>
  </si>
  <si>
    <t>15.05.2024 23:42:39</t>
  </si>
  <si>
    <t>15.05.2024 23:42:40</t>
  </si>
  <si>
    <t>15.05.2024 23:42:42</t>
  </si>
  <si>
    <t>15.05.2024 23:47:57</t>
  </si>
  <si>
    <t>15.05.2024 23:47:59</t>
  </si>
  <si>
    <t>15.05.2024 23:48:00</t>
  </si>
  <si>
    <t>15.05.2024 23:48:45</t>
  </si>
  <si>
    <t>15.05.2024 23:48:47</t>
  </si>
  <si>
    <t>15.05.2024 23:48:48</t>
  </si>
  <si>
    <t>15.05.2024 23:48:53</t>
  </si>
  <si>
    <t>15.05.2024 23:48:54</t>
  </si>
  <si>
    <t>15.05.2024 23:56:01</t>
  </si>
  <si>
    <t>15.05.2024 23:56:03</t>
  </si>
  <si>
    <t>15.05.2024 23:56:04</t>
  </si>
  <si>
    <t>16.05.2024 00:10:22</t>
  </si>
  <si>
    <t>16.05.2024 00:10:24</t>
  </si>
  <si>
    <t>16.05.2024 00:12:09</t>
  </si>
  <si>
    <t>16.05.2024 00:12:10</t>
  </si>
  <si>
    <t>16.05.2024 00:12:12</t>
  </si>
  <si>
    <t>16.05.2024 00:12:13</t>
  </si>
  <si>
    <t>16.05.2024 00:16:36</t>
  </si>
  <si>
    <t>16.05.2024 00:16:37</t>
  </si>
  <si>
    <t>16.05.2024 00:16:39</t>
  </si>
  <si>
    <t>16.05.2024 00:16:40</t>
  </si>
  <si>
    <t>16.05.2024 00:16:42</t>
  </si>
  <si>
    <t>16.05.2024 00:33:57</t>
  </si>
  <si>
    <t>16.05.2024 00:44:04</t>
  </si>
  <si>
    <t>16.05.2024 00:44:06</t>
  </si>
  <si>
    <t>16.05.2024 00:44:07</t>
  </si>
  <si>
    <t>16.05.2024 00:44:09</t>
  </si>
  <si>
    <t>16.05.2024 00:44:13</t>
  </si>
  <si>
    <t>16.05.2024 00:44:15</t>
  </si>
  <si>
    <t>16.05.2024 00:51:45</t>
  </si>
  <si>
    <t>16.05.2024 00:51:46</t>
  </si>
  <si>
    <t>16.05.2024 00:57:57</t>
  </si>
  <si>
    <t>16.05.2024 00:57:59</t>
  </si>
  <si>
    <t>16.05.2024 00:58:00</t>
  </si>
  <si>
    <t>16.05.2024 00:58:02</t>
  </si>
  <si>
    <t>16.05.2024 01:01:57</t>
  </si>
  <si>
    <t>16.05.2024 01:01:59</t>
  </si>
  <si>
    <t>16.05.2024 01:02:00</t>
  </si>
  <si>
    <t>16.05.2024 01:19:28</t>
  </si>
  <si>
    <t>16.05.2024 01:25:36</t>
  </si>
  <si>
    <t>16.05.2024 01:25:37</t>
  </si>
  <si>
    <t>16.05.2024 01:25:39</t>
  </si>
  <si>
    <t>16.05.2024 01:53:16</t>
  </si>
  <si>
    <t>16.05.2024 01:53:18</t>
  </si>
  <si>
    <t>16.05.2024 01:53:19</t>
  </si>
  <si>
    <t>16.05.2024 01:53:21</t>
  </si>
  <si>
    <t>16.05.2024 01:53:22</t>
  </si>
  <si>
    <t>16.05.2024 01:53:24</t>
  </si>
  <si>
    <t>16.05.2024 01:55:37</t>
  </si>
  <si>
    <t>16.05.2024 01:55:39</t>
  </si>
  <si>
    <t>16.05.2024 01:55:40</t>
  </si>
  <si>
    <t>16.05.2024 01:55:42</t>
  </si>
  <si>
    <t>16.05.2024 01:57:51</t>
  </si>
  <si>
    <t>16.05.2024 01:57:53</t>
  </si>
  <si>
    <t>16.05.2024 01:57:54</t>
  </si>
  <si>
    <t>16.05.2024 01:57:56</t>
  </si>
  <si>
    <t>16.05.2024 02:00:36</t>
  </si>
  <si>
    <t>16.05.2024 02:00:37</t>
  </si>
  <si>
    <t>16.05.2024 02:00:39</t>
  </si>
  <si>
    <t>16.05.2024 02:00:40</t>
  </si>
  <si>
    <t>16.05.2024 02:00:42</t>
  </si>
  <si>
    <t>16.05.2024 03:05:54</t>
  </si>
  <si>
    <t>16.05.2024 03:05:56</t>
  </si>
  <si>
    <t>16.05.2024 03:05:57</t>
  </si>
  <si>
    <t>16.05.2024 03:05:59</t>
  </si>
  <si>
    <t>16.05.2024 03:06:00</t>
  </si>
  <si>
    <t>16.05.2024 03:06:02</t>
  </si>
  <si>
    <t>16.05.2024 03:06:03</t>
  </si>
  <si>
    <t>16.05.2024 04:38:13</t>
  </si>
  <si>
    <t>16.05.2024 04:38:15</t>
  </si>
  <si>
    <t>16.05.2024 04:38:16</t>
  </si>
  <si>
    <t>16.05.2024 05:10:07</t>
  </si>
  <si>
    <t>16.05.2024 05:10:09</t>
  </si>
  <si>
    <t>16.05.2024 05:10:10</t>
  </si>
  <si>
    <t>16.05.2024 05:24:39</t>
  </si>
  <si>
    <t>16.05.2024 05:24:40</t>
  </si>
  <si>
    <t>16.05.2024 05:24:42</t>
  </si>
  <si>
    <t>16.05.2024 05:24:43</t>
  </si>
  <si>
    <t>16.05.2024 05:27:03</t>
  </si>
  <si>
    <t>16.05.2024 05:27:04</t>
  </si>
  <si>
    <t>16.05.2024 05:27:06</t>
  </si>
  <si>
    <t>16.05.2024 05:27:15</t>
  </si>
  <si>
    <t>16.05.2024 05:27:16</t>
  </si>
  <si>
    <t>16.05.2024 05:27:18</t>
  </si>
  <si>
    <t>16.05.2024 05:27:19</t>
  </si>
  <si>
    <t>16.05.2024 05:33:51</t>
  </si>
  <si>
    <t>16.05.2024 05:33:53</t>
  </si>
  <si>
    <t>16.05.2024 05:33:54</t>
  </si>
  <si>
    <t>16.05.2024 05:33:56</t>
  </si>
  <si>
    <t>16.05.2024 05:34:18</t>
  </si>
  <si>
    <t>16.05.2024 05:34:20</t>
  </si>
  <si>
    <t>16.05.2024 05:34:21</t>
  </si>
  <si>
    <t>16.05.2024 05:34:23</t>
  </si>
  <si>
    <t>16.05.2024 05:34:24</t>
  </si>
  <si>
    <t>16.05.2024 05:37:10</t>
  </si>
  <si>
    <t>16.05.2024 05:37:12</t>
  </si>
  <si>
    <t>16.05.2024 05:37:13</t>
  </si>
  <si>
    <t>16.05.2024 05:37:27</t>
  </si>
  <si>
    <t>16.05.2024 05:37:28</t>
  </si>
  <si>
    <t>16.05.2024 05:37:30</t>
  </si>
  <si>
    <t>16.05.2024 05:44:00</t>
  </si>
  <si>
    <t>16.05.2024 05:44:01</t>
  </si>
  <si>
    <t>16.05.2024 05:44:03</t>
  </si>
  <si>
    <t>16.05.2024 05:44:04</t>
  </si>
  <si>
    <t>16.05.2024 05:48:07</t>
  </si>
  <si>
    <t>16.05.2024 05:48:09</t>
  </si>
  <si>
    <t>16.05.2024 05:48:10</t>
  </si>
  <si>
    <t>16.05.2024 05:48:12</t>
  </si>
  <si>
    <t>16.05.2024 05:48:13</t>
  </si>
  <si>
    <t>16.05.2024 05:48:15</t>
  </si>
  <si>
    <t>16.05.2024 05:48:16</t>
  </si>
  <si>
    <t>16.05.2024 05:48:18</t>
  </si>
  <si>
    <t>16.05.2024 05:48:19</t>
  </si>
  <si>
    <t>16.05.2024 05:51:56</t>
  </si>
  <si>
    <t>16.05.2024 05:51:57</t>
  </si>
  <si>
    <t>16.05.2024 05:52:45</t>
  </si>
  <si>
    <t>16.05.2024 05:52:47</t>
  </si>
  <si>
    <t>16.05.2024 05:52:48</t>
  </si>
  <si>
    <t>16.05.2024 05:52:50</t>
  </si>
  <si>
    <t>16.05.2024 05:52:51</t>
  </si>
  <si>
    <t>16.05.2024 05:54:28</t>
  </si>
  <si>
    <t>16.05.2024 05:54:30</t>
  </si>
  <si>
    <t>16.05.2024 05:54:31</t>
  </si>
  <si>
    <t>16.05.2024 05:54:33</t>
  </si>
  <si>
    <t>16.05.2024 05:54:43</t>
  </si>
  <si>
    <t>16.05.2024 05:54:45</t>
  </si>
  <si>
    <t>16.05.2024 05:54:46</t>
  </si>
  <si>
    <t>16.05.2024 05:54:48</t>
  </si>
  <si>
    <t>16.05.2024 05:54:57</t>
  </si>
  <si>
    <t>16.05.2024 05:54:58</t>
  </si>
  <si>
    <t>16.05.2024 05:55:00</t>
  </si>
  <si>
    <t>16.05.2024 06:00:43</t>
  </si>
  <si>
    <t>16.05.2024 06:00:45</t>
  </si>
  <si>
    <t>16.05.2024 06:00:46</t>
  </si>
  <si>
    <t>16.05.2024 06:00:48</t>
  </si>
  <si>
    <t>16.05.2024 06:00:49</t>
  </si>
  <si>
    <t>16.05.2024 06:00:51</t>
  </si>
  <si>
    <t>16.05.2024 06:00:52</t>
  </si>
  <si>
    <t>16.05.2024 06:00:54</t>
  </si>
  <si>
    <t>16.05.2024 06:05:01</t>
  </si>
  <si>
    <t>16.05.2024 06:05:03</t>
  </si>
  <si>
    <t>16.05.2024 06:05:04</t>
  </si>
  <si>
    <t>16.05.2024 06:05:06</t>
  </si>
  <si>
    <t>16.05.2024 06:06:22</t>
  </si>
  <si>
    <t>16.05.2024 06:06:45</t>
  </si>
  <si>
    <t>16.05.2024 06:06:46</t>
  </si>
  <si>
    <t>16.05.2024 06:07:07</t>
  </si>
  <si>
    <t>16.05.2024 06:15:18</t>
  </si>
  <si>
    <t>16.05.2024 06:15:19</t>
  </si>
  <si>
    <t>16.05.2024 06:15:21</t>
  </si>
  <si>
    <t>16.05.2024 06:25:00</t>
  </si>
  <si>
    <t>16.05.2024 06:25:01</t>
  </si>
  <si>
    <t>16.05.2024 06:25:03</t>
  </si>
  <si>
    <t>16.05.2024 06:25:04</t>
  </si>
  <si>
    <t>16.05.2024 06:25:06</t>
  </si>
  <si>
    <t>16.05.2024 06:26:39</t>
  </si>
  <si>
    <t>16.05.2024 06:26:40</t>
  </si>
  <si>
    <t>16.05.2024 06:26:42</t>
  </si>
  <si>
    <t>16.05.2024 06:27:46</t>
  </si>
  <si>
    <t>16.05.2024 06:27:48</t>
  </si>
  <si>
    <t>16.05.2024 06:28:12</t>
  </si>
  <si>
    <t>16.05.2024 06:28:13</t>
  </si>
  <si>
    <t>16.05.2024 06:28:15</t>
  </si>
  <si>
    <t>16.05.2024 06:28:16</t>
  </si>
  <si>
    <t>16.05.2024 06:29:12</t>
  </si>
  <si>
    <t>16.05.2024 06:34:09</t>
  </si>
  <si>
    <t>16.05.2024 06:34:10</t>
  </si>
  <si>
    <t>16.05.2024 06:34:12</t>
  </si>
  <si>
    <t>16.05.2024 06:35:36</t>
  </si>
  <si>
    <t>16.05.2024 06:35:37</t>
  </si>
  <si>
    <t>16.05.2024 06:38:33</t>
  </si>
  <si>
    <t>16.05.2024 06:38:34</t>
  </si>
  <si>
    <t>16.05.2024 06:38:36</t>
  </si>
  <si>
    <t>16.05.2024 06:38:39</t>
  </si>
  <si>
    <t>16.05.2024 06:38:59</t>
  </si>
  <si>
    <t>16.05.2024 06:39:00</t>
  </si>
  <si>
    <t>16.05.2024 06:39:02</t>
  </si>
  <si>
    <t>16.05.2024 06:40:40</t>
  </si>
  <si>
    <t>16.05.2024 06:40:42</t>
  </si>
  <si>
    <t>16.05.2024 06:40:43</t>
  </si>
  <si>
    <t>16.05.2024 06:43:22</t>
  </si>
  <si>
    <t>16.05.2024 06:43:24</t>
  </si>
  <si>
    <t>16.05.2024 06:43:25</t>
  </si>
  <si>
    <t>16.05.2024 06:43:27</t>
  </si>
  <si>
    <t>16.05.2024 06:43:51</t>
  </si>
  <si>
    <t>16.05.2024 06:43:52</t>
  </si>
  <si>
    <t>16.05.2024 06:43:54</t>
  </si>
  <si>
    <t>16.05.2024 06:43:55</t>
  </si>
  <si>
    <t>16.05.2024 06:43:57</t>
  </si>
  <si>
    <t>16.05.2024 06:44:00</t>
  </si>
  <si>
    <t>16.05.2024 06:44:01</t>
  </si>
  <si>
    <t>16.05.2024 06:44:03</t>
  </si>
  <si>
    <t>16.05.2024 06:46:09</t>
  </si>
  <si>
    <t>16.05.2024 06:46:10</t>
  </si>
  <si>
    <t>16.05.2024 06:46:53</t>
  </si>
  <si>
    <t>16.05.2024 06:46:54</t>
  </si>
  <si>
    <t>16.05.2024 06:46:56</t>
  </si>
  <si>
    <t>16.05.2024 06:46:57</t>
  </si>
  <si>
    <t>16.05.2024 06:46:59</t>
  </si>
  <si>
    <t>16.05.2024 06:48:33</t>
  </si>
  <si>
    <t>16.05.2024 06:48:34</t>
  </si>
  <si>
    <t>16.05.2024 06:48:36</t>
  </si>
  <si>
    <t>16.05.2024 06:48:37</t>
  </si>
  <si>
    <t>16.05.2024 06:48:39</t>
  </si>
  <si>
    <t>16.05.2024 06:49:51</t>
  </si>
  <si>
    <t>16.05.2024 06:49:53</t>
  </si>
  <si>
    <t>16.05.2024 06:49:54</t>
  </si>
  <si>
    <t>16.05.2024 06:51:15</t>
  </si>
  <si>
    <t>16.05.2024 06:51:16</t>
  </si>
  <si>
    <t>16.05.2024 06:51:19</t>
  </si>
  <si>
    <t>16.05.2024 06:51:21</t>
  </si>
  <si>
    <t>16.05.2024 06:51:22</t>
  </si>
  <si>
    <t>16.05.2024 06:51:24</t>
  </si>
  <si>
    <t>16.05.2024 06:51:27</t>
  </si>
  <si>
    <t>16.05.2024 06:51:28</t>
  </si>
  <si>
    <t>16.05.2024 06:51:30</t>
  </si>
  <si>
    <t>16.05.2024 06:52:12</t>
  </si>
  <si>
    <t>16.05.2024 06:52:13</t>
  </si>
  <si>
    <t>16.05.2024 06:52:16</t>
  </si>
  <si>
    <t>16.05.2024 06:52:18</t>
  </si>
  <si>
    <t>16.05.2024 06:52:54</t>
  </si>
  <si>
    <t>16.05.2024 06:52:55</t>
  </si>
  <si>
    <t>16.05.2024 06:52:57</t>
  </si>
  <si>
    <t>16.05.2024 06:52:58</t>
  </si>
  <si>
    <t>16.05.2024 06:56:24</t>
  </si>
  <si>
    <t>16.05.2024 06:56:25</t>
  </si>
  <si>
    <t>16.05.2024 06:56:27</t>
  </si>
  <si>
    <t>16.05.2024 06:57:54</t>
  </si>
  <si>
    <t>16.05.2024 06:57:56</t>
  </si>
  <si>
    <t>16.05.2024 06:57:57</t>
  </si>
  <si>
    <t>16.05.2024 06:57:59</t>
  </si>
  <si>
    <t>16.05.2024 06:58:00</t>
  </si>
  <si>
    <t>16.05.2024 06:58:02</t>
  </si>
  <si>
    <t>16.05.2024 06:58:03</t>
  </si>
  <si>
    <t>16.05.2024 06:58:05</t>
  </si>
  <si>
    <t>16.05.2024 06:58:06</t>
  </si>
  <si>
    <t>16.05.2024 06:58:08</t>
  </si>
  <si>
    <t>16.05.2024 06:58:09</t>
  </si>
  <si>
    <t>16.05.2024 06:59:39</t>
  </si>
  <si>
    <t>16.05.2024 06:59:40</t>
  </si>
  <si>
    <t>16.05.2024 06:59:42</t>
  </si>
  <si>
    <t>16.05.2024 06:59:51</t>
  </si>
  <si>
    <t>16.05.2024 06:59:52</t>
  </si>
  <si>
    <t>16.05.2024 06:59:54</t>
  </si>
  <si>
    <t>16.05.2024 06:59:57</t>
  </si>
  <si>
    <t>16.05.2024 07:00:00</t>
  </si>
  <si>
    <t>16.05.2024 07:00:01</t>
  </si>
  <si>
    <t>16.05.2024 07:00:03</t>
  </si>
  <si>
    <t>16.05.2024 07:03:04</t>
  </si>
  <si>
    <t>16.05.2024 07:03:06</t>
  </si>
  <si>
    <t>16.05.2024 07:03:07</t>
  </si>
  <si>
    <t>16.05.2024 07:03:09</t>
  </si>
  <si>
    <t>16.05.2024 07:05:31</t>
  </si>
  <si>
    <t>16.05.2024 07:05:33</t>
  </si>
  <si>
    <t>16.05.2024 07:05:34</t>
  </si>
  <si>
    <t>16.05.2024 07:05:37</t>
  </si>
  <si>
    <t>16.05.2024 07:05:39</t>
  </si>
  <si>
    <t>16.05.2024 07:05:40</t>
  </si>
  <si>
    <t>16.05.2024 07:05:42</t>
  </si>
  <si>
    <t>16.05.2024 07:05:52</t>
  </si>
  <si>
    <t>16.05.2024 07:05:54</t>
  </si>
  <si>
    <t>16.05.2024 07:05:55</t>
  </si>
  <si>
    <t>16.05.2024 07:05:57</t>
  </si>
  <si>
    <t>16.05.2024 07:06:05</t>
  </si>
  <si>
    <t>16.05.2024 07:06:06</t>
  </si>
  <si>
    <t>16.05.2024 07:06:08</t>
  </si>
  <si>
    <t>16.05.2024 07:07:15</t>
  </si>
  <si>
    <t>16.05.2024 07:07:16</t>
  </si>
  <si>
    <t>16.05.2024 07:07:18</t>
  </si>
  <si>
    <t>16.05.2024 07:07:19</t>
  </si>
  <si>
    <t>16.05.2024 07:07:25</t>
  </si>
  <si>
    <t>16.05.2024 07:07:27</t>
  </si>
  <si>
    <t>16.05.2024 07:07:28</t>
  </si>
  <si>
    <t>16.05.2024 07:07:30</t>
  </si>
  <si>
    <t>16.05.2024 07:07:33</t>
  </si>
  <si>
    <t>16.05.2024 07:08:45</t>
  </si>
  <si>
    <t>16.05.2024 07:08:46</t>
  </si>
  <si>
    <t>16.05.2024 07:08:48</t>
  </si>
  <si>
    <t>16.05.2024 07:09:16</t>
  </si>
  <si>
    <t>16.05.2024 07:09:18</t>
  </si>
  <si>
    <t>16.05.2024 07:09:19</t>
  </si>
  <si>
    <t>16.05.2024 07:09:21</t>
  </si>
  <si>
    <t>16.05.2024 07:10:18</t>
  </si>
  <si>
    <t>16.05.2024 07:10:19</t>
  </si>
  <si>
    <t>16.05.2024 07:10:21</t>
  </si>
  <si>
    <t>16.05.2024 07:10:22</t>
  </si>
  <si>
    <t>16.05.2024 07:10:37</t>
  </si>
  <si>
    <t>16.05.2024 07:10:39</t>
  </si>
  <si>
    <t>16.05.2024 07:10:40</t>
  </si>
  <si>
    <t>16.05.2024 07:10:42</t>
  </si>
  <si>
    <t>16.05.2024 07:10:43</t>
  </si>
  <si>
    <t>16.05.2024 07:11:42</t>
  </si>
  <si>
    <t>16.05.2024 07:11:43</t>
  </si>
  <si>
    <t>16.05.2024 07:11:45</t>
  </si>
  <si>
    <t>16.05.2024 07:11:59</t>
  </si>
  <si>
    <t>16.05.2024 07:12:00</t>
  </si>
  <si>
    <t>16.05.2024 07:12:02</t>
  </si>
  <si>
    <t>16.05.2024 07:13:39</t>
  </si>
  <si>
    <t>16.05.2024 07:13:40</t>
  </si>
  <si>
    <t>16.05.2024 07:13:42</t>
  </si>
  <si>
    <t>16.05.2024 07:13:45</t>
  </si>
  <si>
    <t>16.05.2024 07:15:27</t>
  </si>
  <si>
    <t>16.05.2024 07:15:28</t>
  </si>
  <si>
    <t>16.05.2024 07:15:30</t>
  </si>
  <si>
    <t>16.05.2024 07:15:40</t>
  </si>
  <si>
    <t>16.05.2024 07:15:42</t>
  </si>
  <si>
    <t>16.05.2024 07:15:43</t>
  </si>
  <si>
    <t>16.05.2024 07:16:27</t>
  </si>
  <si>
    <t>16.05.2024 07:16:30</t>
  </si>
  <si>
    <t>16.05.2024 07:16:31</t>
  </si>
  <si>
    <t>16.05.2024 07:16:33</t>
  </si>
  <si>
    <t>16.05.2024 07:16:34</t>
  </si>
  <si>
    <t>16.05.2024 07:17:40</t>
  </si>
  <si>
    <t>16.05.2024 07:17:42</t>
  </si>
  <si>
    <t>16.05.2024 07:17:43</t>
  </si>
  <si>
    <t>16.05.2024 07:17:45</t>
  </si>
  <si>
    <t>16.05.2024 07:18:16</t>
  </si>
  <si>
    <t>16.05.2024 07:18:19</t>
  </si>
  <si>
    <t>16.05.2024 07:18:21</t>
  </si>
  <si>
    <t>16.05.2024 07:18:24</t>
  </si>
  <si>
    <t>16.05.2024 07:18:25</t>
  </si>
  <si>
    <t>16.05.2024 07:18:27</t>
  </si>
  <si>
    <t>16.05.2024 07:18:28</t>
  </si>
  <si>
    <t>16.05.2024 07:18:30</t>
  </si>
  <si>
    <t>16.05.2024 07:18:31</t>
  </si>
  <si>
    <t>16.05.2024 07:18:33</t>
  </si>
  <si>
    <t>16.05.2024 07:19:09</t>
  </si>
  <si>
    <t>16.05.2024 07:19:10</t>
  </si>
  <si>
    <t>16.05.2024 07:19:12</t>
  </si>
  <si>
    <t>16.05.2024 07:19:13</t>
  </si>
  <si>
    <t>16.05.2024 07:19:15</t>
  </si>
  <si>
    <t>16.05.2024 07:21:13</t>
  </si>
  <si>
    <t>16.05.2024 07:21:15</t>
  </si>
  <si>
    <t>16.05.2024 07:21:16</t>
  </si>
  <si>
    <t>16.05.2024 07:21:18</t>
  </si>
  <si>
    <t>16.05.2024 07:21:19</t>
  </si>
  <si>
    <t>16.05.2024 07:21:22</t>
  </si>
  <si>
    <t>16.05.2024 07:21:24</t>
  </si>
  <si>
    <t>16.05.2024 07:21:25</t>
  </si>
  <si>
    <t>16.05.2024 07:21:27</t>
  </si>
  <si>
    <t>16.05.2024 07:21:28</t>
  </si>
  <si>
    <t>16.05.2024 07:21:30</t>
  </si>
  <si>
    <t>16.05.2024 07:21:31</t>
  </si>
  <si>
    <t>16.05.2024 07:21:33</t>
  </si>
  <si>
    <t>16.05.2024 07:23:07</t>
  </si>
  <si>
    <t>16.05.2024 07:23:09</t>
  </si>
  <si>
    <t>16.05.2024 07:23:10</t>
  </si>
  <si>
    <t>16.05.2024 07:23:34</t>
  </si>
  <si>
    <t>16.05.2024 07:23:36</t>
  </si>
  <si>
    <t>16.05.2024 07:23:37</t>
  </si>
  <si>
    <t>16.05.2024 07:23:39</t>
  </si>
  <si>
    <t>16.05.2024 07:23:52</t>
  </si>
  <si>
    <t>16.05.2024 07:23:54</t>
  </si>
  <si>
    <t>16.05.2024 07:23:55</t>
  </si>
  <si>
    <t>16.05.2024 07:24:31</t>
  </si>
  <si>
    <t>16.05.2024 07:24:33</t>
  </si>
  <si>
    <t>16.05.2024 07:24:34</t>
  </si>
  <si>
    <t>16.05.2024 07:24:36</t>
  </si>
  <si>
    <t>16.05.2024 07:24:37</t>
  </si>
  <si>
    <t>16.05.2024 07:24:39</t>
  </si>
  <si>
    <t>16.05.2024 07:24:40</t>
  </si>
  <si>
    <t>16.05.2024 07:24:46</t>
  </si>
  <si>
    <t>16.05.2024 07:24:48</t>
  </si>
  <si>
    <t>16.05.2024 07:24:49</t>
  </si>
  <si>
    <t>16.05.2024 07:24:51</t>
  </si>
  <si>
    <t>16.05.2024 07:24:52</t>
  </si>
  <si>
    <t>16.05.2024 07:24:55</t>
  </si>
  <si>
    <t>16.05.2024 07:24:57</t>
  </si>
  <si>
    <t>16.05.2024 07:24:58</t>
  </si>
  <si>
    <t>16.05.2024 07:25:00</t>
  </si>
  <si>
    <t>16.05.2024 07:25:01</t>
  </si>
  <si>
    <t>16.05.2024 07:25:03</t>
  </si>
  <si>
    <t>16.05.2024 07:25:04</t>
  </si>
  <si>
    <t>16.05.2024 07:25:06</t>
  </si>
  <si>
    <t>16.05.2024 07:25:10</t>
  </si>
  <si>
    <t>16.05.2024 07:25:15</t>
  </si>
  <si>
    <t>16.05.2024 07:25:16</t>
  </si>
  <si>
    <t>16.05.2024 07:25:18</t>
  </si>
  <si>
    <t>16.05.2024 07:25:20</t>
  </si>
  <si>
    <t>16.05.2024 07:25:21</t>
  </si>
  <si>
    <t>16.05.2024 07:25:23</t>
  </si>
  <si>
    <t>16.05.2024 07:25:24</t>
  </si>
  <si>
    <t>16.05.2024 07:25:26</t>
  </si>
  <si>
    <t>16.05.2024 07:25:50</t>
  </si>
  <si>
    <t>16.05.2024 07:25:51</t>
  </si>
  <si>
    <t>16.05.2024 07:25:53</t>
  </si>
  <si>
    <t>16.05.2024 07:25:54</t>
  </si>
  <si>
    <t>16.05.2024 07:26:12</t>
  </si>
  <si>
    <t>16.05.2024 07:26:13</t>
  </si>
  <si>
    <t>16.05.2024 07:26:15</t>
  </si>
  <si>
    <t>16.05.2024 07:26:22</t>
  </si>
  <si>
    <t>16.05.2024 07:26:24</t>
  </si>
  <si>
    <t>16.05.2024 07:26:25</t>
  </si>
  <si>
    <t>16.05.2024 07:26:36</t>
  </si>
  <si>
    <t>16.05.2024 07:26:37</t>
  </si>
  <si>
    <t>16.05.2024 07:26:39</t>
  </si>
  <si>
    <t>16.05.2024 07:26:42</t>
  </si>
  <si>
    <t>16.05.2024 07:26:43</t>
  </si>
  <si>
    <t>16.05.2024 07:27:39</t>
  </si>
  <si>
    <t>16.05.2024 07:27:40</t>
  </si>
  <si>
    <t>16.05.2024 07:27:42</t>
  </si>
  <si>
    <t>16.05.2024 07:27:43</t>
  </si>
  <si>
    <t>16.05.2024 07:27:45</t>
  </si>
  <si>
    <t>16.05.2024 07:28:42</t>
  </si>
  <si>
    <t>16.05.2024 07:28:43</t>
  </si>
  <si>
    <t>16.05.2024 07:28:45</t>
  </si>
  <si>
    <t>16.05.2024 07:28:49</t>
  </si>
  <si>
    <t>16.05.2024 07:28:51</t>
  </si>
  <si>
    <t>16.05.2024 07:29:10</t>
  </si>
  <si>
    <t>16.05.2024 07:29:12</t>
  </si>
  <si>
    <t>16.05.2024 07:29:13</t>
  </si>
  <si>
    <t>16.05.2024 07:29:24</t>
  </si>
  <si>
    <t>16.05.2024 07:29:25</t>
  </si>
  <si>
    <t>16.05.2024 07:29:27</t>
  </si>
  <si>
    <t>16.05.2024 07:29:28</t>
  </si>
  <si>
    <t>16.05.2024 07:29:30</t>
  </si>
  <si>
    <t>16.05.2024 07:29:39</t>
  </si>
  <si>
    <t>16.05.2024 07:29:40</t>
  </si>
  <si>
    <t>16.05.2024 07:29:42</t>
  </si>
  <si>
    <t>16.05.2024 07:29:43</t>
  </si>
  <si>
    <t>16.05.2024 07:29:45</t>
  </si>
  <si>
    <t>16.05.2024 07:29:46</t>
  </si>
  <si>
    <t>16.05.2024 07:29:48</t>
  </si>
  <si>
    <t>16.05.2024 07:29:49</t>
  </si>
  <si>
    <t>16.05.2024 07:29:52</t>
  </si>
  <si>
    <t>16.05.2024 07:29:54</t>
  </si>
  <si>
    <t>16.05.2024 07:29:55</t>
  </si>
  <si>
    <t>16.05.2024 07:29:57</t>
  </si>
  <si>
    <t>16.05.2024 07:30:19</t>
  </si>
  <si>
    <t>16.05.2024 07:30:25</t>
  </si>
  <si>
    <t>16.05.2024 07:30:27</t>
  </si>
  <si>
    <t>16.05.2024 07:30:28</t>
  </si>
  <si>
    <t>16.05.2024 07:30:30</t>
  </si>
  <si>
    <t>16.05.2024 07:30:31</t>
  </si>
  <si>
    <t>16.05.2024 07:30:34</t>
  </si>
  <si>
    <t>16.05.2024 07:30:36</t>
  </si>
  <si>
    <t>16.05.2024 07:30:40</t>
  </si>
  <si>
    <t>16.05.2024 07:30:42</t>
  </si>
  <si>
    <t>16.05.2024 07:31:34</t>
  </si>
  <si>
    <t>16.05.2024 07:31:37</t>
  </si>
  <si>
    <t>16.05.2024 07:31:40</t>
  </si>
  <si>
    <t>16.05.2024 07:31:42</t>
  </si>
  <si>
    <t>16.05.2024 07:31:43</t>
  </si>
  <si>
    <t>16.05.2024 07:31:45</t>
  </si>
  <si>
    <t>16.05.2024 07:31:46</t>
  </si>
  <si>
    <t>16.05.2024 07:31:48</t>
  </si>
  <si>
    <t>16.05.2024 07:31:51</t>
  </si>
  <si>
    <t>16.05.2024 07:32:15</t>
  </si>
  <si>
    <t>16.05.2024 07:32:18</t>
  </si>
  <si>
    <t>16.05.2024 07:32:19</t>
  </si>
  <si>
    <t>16.05.2024 07:32:21</t>
  </si>
  <si>
    <t>16.05.2024 07:32:34</t>
  </si>
  <si>
    <t>16.05.2024 07:32:39</t>
  </si>
  <si>
    <t>16.05.2024 07:32:40</t>
  </si>
  <si>
    <t>16.05.2024 07:32:42</t>
  </si>
  <si>
    <t>16.05.2024 07:32:43</t>
  </si>
  <si>
    <t>16.05.2024 07:32:45</t>
  </si>
  <si>
    <t>16.05.2024 07:32:46</t>
  </si>
  <si>
    <t>16.05.2024 07:33:10</t>
  </si>
  <si>
    <t>16.05.2024 07:33:12</t>
  </si>
  <si>
    <t>16.05.2024 07:33:13</t>
  </si>
  <si>
    <t>16.05.2024 07:33:24</t>
  </si>
  <si>
    <t>16.05.2024 07:33:25</t>
  </si>
  <si>
    <t>16.05.2024 07:33:28</t>
  </si>
  <si>
    <t>16.05.2024 07:33:30</t>
  </si>
  <si>
    <t>16.05.2024 07:33:33</t>
  </si>
  <si>
    <t>16.05.2024 07:33:34</t>
  </si>
  <si>
    <t>16.05.2024 07:33:36</t>
  </si>
  <si>
    <t>16.05.2024 07:33:40</t>
  </si>
  <si>
    <t>16.05.2024 07:33:42</t>
  </si>
  <si>
    <t>16.05.2024 07:33:43</t>
  </si>
  <si>
    <t>16.05.2024 07:33:45</t>
  </si>
  <si>
    <t>16.05.2024 07:33:46</t>
  </si>
  <si>
    <t>16.05.2024 07:33:48</t>
  </si>
  <si>
    <t>16.05.2024 07:33:49</t>
  </si>
  <si>
    <t>16.05.2024 07:33:51</t>
  </si>
  <si>
    <t>16.05.2024 07:34:04</t>
  </si>
  <si>
    <t>16.05.2024 07:34:07</t>
  </si>
  <si>
    <t>16.05.2024 07:34:09</t>
  </si>
  <si>
    <t>16.05.2024 07:35:22</t>
  </si>
  <si>
    <t>16.05.2024 07:35:24</t>
  </si>
  <si>
    <t>16.05.2024 07:35:25</t>
  </si>
  <si>
    <t>16.05.2024 07:35:27</t>
  </si>
  <si>
    <t>16.05.2024 07:35:28</t>
  </si>
  <si>
    <t>16.05.2024 07:35:30</t>
  </si>
  <si>
    <t>16.05.2024 07:35:33</t>
  </si>
  <si>
    <t>16.05.2024 07:35:34</t>
  </si>
  <si>
    <t>16.05.2024 07:35:36</t>
  </si>
  <si>
    <t>16.05.2024 07:35:39</t>
  </si>
  <si>
    <t>16.05.2024 07:36:06</t>
  </si>
  <si>
    <t>16.05.2024 07:36:09</t>
  </si>
  <si>
    <t>16.05.2024 07:36:10</t>
  </si>
  <si>
    <t>16.05.2024 07:36:12</t>
  </si>
  <si>
    <t>16.05.2024 07:36:13</t>
  </si>
  <si>
    <t>16.05.2024 07:36:15</t>
  </si>
  <si>
    <t>16.05.2024 07:36:22</t>
  </si>
  <si>
    <t>16.05.2024 07:36:24</t>
  </si>
  <si>
    <t>16.05.2024 07:36:25</t>
  </si>
  <si>
    <t>16.05.2024 07:36:27</t>
  </si>
  <si>
    <t>16.05.2024 07:36:33</t>
  </si>
  <si>
    <t>16.05.2024 07:36:34</t>
  </si>
  <si>
    <t>16.05.2024 07:36:36</t>
  </si>
  <si>
    <t>16.05.2024 07:36:40</t>
  </si>
  <si>
    <t>16.05.2024 07:36:43</t>
  </si>
  <si>
    <t>16.05.2024 07:36:45</t>
  </si>
  <si>
    <t>16.05.2024 07:36:46</t>
  </si>
  <si>
    <t>16.05.2024 07:36:49</t>
  </si>
  <si>
    <t>16.05.2024 07:36:51</t>
  </si>
  <si>
    <t>16.05.2024 07:36:52</t>
  </si>
  <si>
    <t>16.05.2024 07:36:54</t>
  </si>
  <si>
    <t>16.05.2024 07:37:28</t>
  </si>
  <si>
    <t>16.05.2024 07:37:30</t>
  </si>
  <si>
    <t>16.05.2024 07:37:31</t>
  </si>
  <si>
    <t>16.05.2024 07:37:33</t>
  </si>
  <si>
    <t>16.05.2024 07:37:34</t>
  </si>
  <si>
    <t>16.05.2024 07:38:09</t>
  </si>
  <si>
    <t>16.05.2024 07:38:10</t>
  </si>
  <si>
    <t>16.05.2024 07:38:21</t>
  </si>
  <si>
    <t>16.05.2024 07:38:22</t>
  </si>
  <si>
    <t>16.05.2024 07:38:46</t>
  </si>
  <si>
    <t>16.05.2024 07:38:48</t>
  </si>
  <si>
    <t>16.05.2024 07:39:43</t>
  </si>
  <si>
    <t>16.05.2024 07:39:45</t>
  </si>
  <si>
    <t>16.05.2024 07:39:46</t>
  </si>
  <si>
    <t>16.05.2024 07:39:48</t>
  </si>
  <si>
    <t>16.05.2024 07:39:49</t>
  </si>
  <si>
    <t>16.05.2024 07:40:19</t>
  </si>
  <si>
    <t>16.05.2024 07:40:21</t>
  </si>
  <si>
    <t>16.05.2024 07:40:24</t>
  </si>
  <si>
    <t>16.05.2024 07:41:39</t>
  </si>
  <si>
    <t>16.05.2024 07:41:40</t>
  </si>
  <si>
    <t>16.05.2024 07:41:42</t>
  </si>
  <si>
    <t>16.05.2024 07:42:10</t>
  </si>
  <si>
    <t>16.05.2024 07:42:13</t>
  </si>
  <si>
    <t>16.05.2024 07:42:15</t>
  </si>
  <si>
    <t>16.05.2024 07:43:18</t>
  </si>
  <si>
    <t>16.05.2024 07:43:19</t>
  </si>
  <si>
    <t>16.05.2024 07:43:21</t>
  </si>
  <si>
    <t>16.05.2024 07:43:27</t>
  </si>
  <si>
    <t>16.05.2024 07:43:30</t>
  </si>
  <si>
    <t>16.05.2024 07:43:54</t>
  </si>
  <si>
    <t>16.05.2024 07:43:57</t>
  </si>
  <si>
    <t>16.05.2024 07:43:58</t>
  </si>
  <si>
    <t>16.05.2024 07:44:23</t>
  </si>
  <si>
    <t>16.05.2024 07:44:26</t>
  </si>
  <si>
    <t>16.05.2024 07:44:29</t>
  </si>
  <si>
    <t>16.05.2024 07:44:30</t>
  </si>
  <si>
    <t>16.05.2024 07:44:41</t>
  </si>
  <si>
    <t>16.05.2024 07:44:42</t>
  </si>
  <si>
    <t>16.05.2024 07:45:25</t>
  </si>
  <si>
    <t>16.05.2024 07:45:28</t>
  </si>
  <si>
    <t>16.05.2024 07:45:30</t>
  </si>
  <si>
    <t>16.05.2024 07:45:48</t>
  </si>
  <si>
    <t>16.05.2024 07:45:49</t>
  </si>
  <si>
    <t>16.05.2024 07:45:51</t>
  </si>
  <si>
    <t>16.05.2024 07:45:52</t>
  </si>
  <si>
    <t>16.05.2024 07:45:54</t>
  </si>
  <si>
    <t>16.05.2024 07:45:55</t>
  </si>
  <si>
    <t>16.05.2024 07:45:58</t>
  </si>
  <si>
    <t>16.05.2024 07:46:00</t>
  </si>
  <si>
    <t>16.05.2024 07:46:01</t>
  </si>
  <si>
    <t>16.05.2024 07:46:38</t>
  </si>
  <si>
    <t>16.05.2024 07:46:39</t>
  </si>
  <si>
    <t>16.05.2024 07:48:01</t>
  </si>
  <si>
    <t>16.05.2024 07:48:03</t>
  </si>
  <si>
    <t>16.05.2024 07:48:06</t>
  </si>
  <si>
    <t>16.05.2024 07:48:07</t>
  </si>
  <si>
    <t>16.05.2024 07:48:09</t>
  </si>
  <si>
    <t>16.05.2024 07:48:10</t>
  </si>
  <si>
    <t>16.05.2024 07:48:12</t>
  </si>
  <si>
    <t>16.05.2024 07:48:13</t>
  </si>
  <si>
    <t>16.05.2024 07:48:18</t>
  </si>
  <si>
    <t>16.05.2024 07:48:21</t>
  </si>
  <si>
    <t>16.05.2024 07:48:22</t>
  </si>
  <si>
    <t>16.05.2024 07:48:24</t>
  </si>
  <si>
    <t>16.05.2024 07:48:25</t>
  </si>
  <si>
    <t>16.05.2024 07:48:48</t>
  </si>
  <si>
    <t>16.05.2024 07:48:52</t>
  </si>
  <si>
    <t>16.05.2024 07:48:54</t>
  </si>
  <si>
    <t>16.05.2024 07:49:16</t>
  </si>
  <si>
    <t>16.05.2024 07:49:18</t>
  </si>
  <si>
    <t>16.05.2024 07:49:19</t>
  </si>
  <si>
    <t>16.05.2024 07:49:21</t>
  </si>
  <si>
    <t>16.05.2024 07:51:24</t>
  </si>
  <si>
    <t>16.05.2024 07:51:27</t>
  </si>
  <si>
    <t>16.05.2024 07:51:46</t>
  </si>
  <si>
    <t>16.05.2024 07:51:48</t>
  </si>
  <si>
    <t>16.05.2024 07:51:49</t>
  </si>
  <si>
    <t>16.05.2024 07:51:51</t>
  </si>
  <si>
    <t>16.05.2024 07:51:54</t>
  </si>
  <si>
    <t>16.05.2024 07:51:55</t>
  </si>
  <si>
    <t>16.05.2024 07:51:58</t>
  </si>
  <si>
    <t>16.05.2024 07:52:00</t>
  </si>
  <si>
    <t>16.05.2024 07:52:45</t>
  </si>
  <si>
    <t>16.05.2024 07:52:48</t>
  </si>
  <si>
    <t>16.05.2024 07:52:50</t>
  </si>
  <si>
    <t>16.05.2024 07:52:53</t>
  </si>
  <si>
    <t>16.05.2024 07:53:04</t>
  </si>
  <si>
    <t>16.05.2024 07:53:06</t>
  </si>
  <si>
    <t>16.05.2024 07:53:07</t>
  </si>
  <si>
    <t>16.05.2024 07:53:09</t>
  </si>
  <si>
    <t>16.05.2024 07:53:10</t>
  </si>
  <si>
    <t>16.05.2024 07:53:12</t>
  </si>
  <si>
    <t>16.05.2024 07:53:13</t>
  </si>
  <si>
    <t>16.05.2024 07:53:16</t>
  </si>
  <si>
    <t>16.05.2024 07:53:18</t>
  </si>
  <si>
    <t>16.05.2024 07:53:19</t>
  </si>
  <si>
    <t>16.05.2024 07:53:21</t>
  </si>
  <si>
    <t>16.05.2024 07:53:40</t>
  </si>
  <si>
    <t>16.05.2024 07:53:42</t>
  </si>
  <si>
    <t>16.05.2024 07:53:43</t>
  </si>
  <si>
    <t>16.05.2024 07:53:48</t>
  </si>
  <si>
    <t>16.05.2024 07:53:58</t>
  </si>
  <si>
    <t>16.05.2024 07:54:00</t>
  </si>
  <si>
    <t>16.05.2024 07:54:01</t>
  </si>
  <si>
    <t>16.05.2024 07:54:03</t>
  </si>
  <si>
    <t>16.05.2024 07:54:04</t>
  </si>
  <si>
    <t>16.05.2024 07:54:06</t>
  </si>
  <si>
    <t>16.05.2024 07:54:35</t>
  </si>
  <si>
    <t>16.05.2024 07:54:36</t>
  </si>
  <si>
    <t>16.05.2024 07:54:38</t>
  </si>
  <si>
    <t>16.05.2024 07:54:39</t>
  </si>
  <si>
    <t>16.05.2024 07:54:45</t>
  </si>
  <si>
    <t>16.05.2024 07:54:47</t>
  </si>
  <si>
    <t>16.05.2024 07:55:36</t>
  </si>
  <si>
    <t>16.05.2024 07:55:39</t>
  </si>
  <si>
    <t>16.05.2024 07:55:40</t>
  </si>
  <si>
    <t>16.05.2024 07:55:42</t>
  </si>
  <si>
    <t>16.05.2024 07:57:10</t>
  </si>
  <si>
    <t>16.05.2024 07:57:12</t>
  </si>
  <si>
    <t>16.05.2024 07:57:13</t>
  </si>
  <si>
    <t>16.05.2024 07:57:15</t>
  </si>
  <si>
    <t>16.05.2024 07:57:16</t>
  </si>
  <si>
    <t>16.05.2024 07:57:21</t>
  </si>
  <si>
    <t>16.05.2024 07:57:22</t>
  </si>
  <si>
    <t>16.05.2024 07:57:24</t>
  </si>
  <si>
    <t>16.05.2024 07:57:34</t>
  </si>
  <si>
    <t>16.05.2024 07:57:36</t>
  </si>
  <si>
    <t>16.05.2024 07:57:37</t>
  </si>
  <si>
    <t>16.05.2024 07:57:39</t>
  </si>
  <si>
    <t>16.05.2024 07:58:09</t>
  </si>
  <si>
    <t>16.05.2024 07:58:10</t>
  </si>
  <si>
    <t>16.05.2024 07:58:12</t>
  </si>
  <si>
    <t>16.05.2024 07:58:13</t>
  </si>
  <si>
    <t>16.05.2024 07:58:39</t>
  </si>
  <si>
    <t>16.05.2024 07:58:40</t>
  </si>
  <si>
    <t>16.05.2024 07:58:42</t>
  </si>
  <si>
    <t>16.05.2024 07:58:43</t>
  </si>
  <si>
    <t>16.05.2024 07:58:45</t>
  </si>
  <si>
    <t>16.05.2024 07:58:46</t>
  </si>
  <si>
    <t>16.05.2024 07:58:48</t>
  </si>
  <si>
    <t>16.05.2024 07:58:49</t>
  </si>
  <si>
    <t>16.05.2024 07:58:51</t>
  </si>
  <si>
    <t>16.05.2024 07:58:52</t>
  </si>
  <si>
    <t>16.05.2024 07:58:54</t>
  </si>
  <si>
    <t>16.05.2024 07:58:57</t>
  </si>
  <si>
    <t>16.05.2024 07:58:58</t>
  </si>
  <si>
    <t>16.05.2024 07:59:00</t>
  </si>
  <si>
    <t>16.05.2024 07:59:01</t>
  </si>
  <si>
    <t>16.05.2024 07:59:36</t>
  </si>
  <si>
    <t>16.05.2024 07:59:38</t>
  </si>
  <si>
    <t>16.05.2024 07:59:39</t>
  </si>
  <si>
    <t>16.05.2024 08:00:19</t>
  </si>
  <si>
    <t>16.05.2024 08:00:22</t>
  </si>
  <si>
    <t>16.05.2024 08:00:24</t>
  </si>
  <si>
    <t>16.05.2024 08:01:34</t>
  </si>
  <si>
    <t>16.05.2024 08:01:36</t>
  </si>
  <si>
    <t>16.05.2024 08:01:56</t>
  </si>
  <si>
    <t>16.05.2024 08:01:57</t>
  </si>
  <si>
    <t>16.05.2024 08:01:59</t>
  </si>
  <si>
    <t>16.05.2024 08:02:02</t>
  </si>
  <si>
    <t>16.05.2024 08:02:03</t>
  </si>
  <si>
    <t>16.05.2024 08:02:05</t>
  </si>
  <si>
    <t>16.05.2024 08:02:06</t>
  </si>
  <si>
    <t>16.05.2024 08:02:08</t>
  </si>
  <si>
    <t>16.05.2024 08:02:09</t>
  </si>
  <si>
    <t>16.05.2024 08:02:12</t>
  </si>
  <si>
    <t>16.05.2024 08:02:14</t>
  </si>
  <si>
    <t>16.05.2024 08:02:15</t>
  </si>
  <si>
    <t>16.05.2024 08:02:33</t>
  </si>
  <si>
    <t>16.05.2024 08:02:35</t>
  </si>
  <si>
    <t>16.05.2024 08:02:36</t>
  </si>
  <si>
    <t>16.05.2024 08:02:38</t>
  </si>
  <si>
    <t>16.05.2024 08:02:39</t>
  </si>
  <si>
    <t>16.05.2024 08:02:41</t>
  </si>
  <si>
    <t>16.05.2024 08:02:42</t>
  </si>
  <si>
    <t>16.05.2024 08:02:44</t>
  </si>
  <si>
    <t>16.05.2024 08:02:45</t>
  </si>
  <si>
    <t>16.05.2024 08:03:54</t>
  </si>
  <si>
    <t>16.05.2024 08:03:56</t>
  </si>
  <si>
    <t>16.05.2024 08:03:57</t>
  </si>
  <si>
    <t>16.05.2024 08:03:59</t>
  </si>
  <si>
    <t>16.05.2024 08:04:00</t>
  </si>
  <si>
    <t>16.05.2024 08:04:02</t>
  </si>
  <si>
    <t>16.05.2024 08:04:26</t>
  </si>
  <si>
    <t>16.05.2024 08:04:27</t>
  </si>
  <si>
    <t>16.05.2024 08:04:50</t>
  </si>
  <si>
    <t>16.05.2024 08:04:51</t>
  </si>
  <si>
    <t>16.05.2024 08:04:53</t>
  </si>
  <si>
    <t>16.05.2024 08:04:54</t>
  </si>
  <si>
    <t>16.05.2024 08:04:56</t>
  </si>
  <si>
    <t>16.05.2024 08:04:59</t>
  </si>
  <si>
    <t>16.05.2024 08:05:02</t>
  </si>
  <si>
    <t>16.05.2024 08:05:43</t>
  </si>
  <si>
    <t>16.05.2024 08:05:44</t>
  </si>
  <si>
    <t>16.05.2024 08:05:58</t>
  </si>
  <si>
    <t>16.05.2024 08:05:59</t>
  </si>
  <si>
    <t>16.05.2024 08:06:01</t>
  </si>
  <si>
    <t>16.05.2024 08:06:02</t>
  </si>
  <si>
    <t>16.05.2024 08:06:04</t>
  </si>
  <si>
    <t>16.05.2024 08:06:05</t>
  </si>
  <si>
    <t>16.05.2024 08:06:07</t>
  </si>
  <si>
    <t>16.05.2024 08:06:08</t>
  </si>
  <si>
    <t>16.05.2024 08:06:16</t>
  </si>
  <si>
    <t>16.05.2024 08:06:17</t>
  </si>
  <si>
    <t>16.05.2024 08:06:25</t>
  </si>
  <si>
    <t>16.05.2024 08:06:26</t>
  </si>
  <si>
    <t>16.05.2024 08:06:28</t>
  </si>
  <si>
    <t>16.05.2024 08:06:29</t>
  </si>
  <si>
    <t>16.05.2024 08:06:46</t>
  </si>
  <si>
    <t>16.05.2024 08:06:54</t>
  </si>
  <si>
    <t>16.05.2024 08:06:57</t>
  </si>
  <si>
    <t>16.05.2024 08:07:59</t>
  </si>
  <si>
    <t>16.05.2024 08:08:00</t>
  </si>
  <si>
    <t>16.05.2024 08:09:09</t>
  </si>
  <si>
    <t>16.05.2024 08:09:12</t>
  </si>
  <si>
    <t>16.05.2024 08:09:13</t>
  </si>
  <si>
    <t>16.05.2024 08:09:30</t>
  </si>
  <si>
    <t>16.05.2024 08:09:33</t>
  </si>
  <si>
    <t>16.05.2024 08:09:34</t>
  </si>
  <si>
    <t>16.05.2024 08:09:36</t>
  </si>
  <si>
    <t>16.05.2024 08:09:37</t>
  </si>
  <si>
    <t>16.05.2024 08:10:21</t>
  </si>
  <si>
    <t>16.05.2024 08:10:24</t>
  </si>
  <si>
    <t>16.05.2024 08:10:25</t>
  </si>
  <si>
    <t>16.05.2024 08:10:27</t>
  </si>
  <si>
    <t>16.05.2024 08:10:30</t>
  </si>
  <si>
    <t>16.05.2024 08:10:31</t>
  </si>
  <si>
    <t>16.05.2024 08:10:33</t>
  </si>
  <si>
    <t>16.05.2024 08:10:42</t>
  </si>
  <si>
    <t>16.05.2024 08:10:43</t>
  </si>
  <si>
    <t>16.05.2024 08:10:45</t>
  </si>
  <si>
    <t>16.05.2024 08:11:09</t>
  </si>
  <si>
    <t>16.05.2024 08:11:12</t>
  </si>
  <si>
    <t>16.05.2024 08:11:39</t>
  </si>
  <si>
    <t>16.05.2024 08:11:42</t>
  </si>
  <si>
    <t>16.05.2024 08:11:43</t>
  </si>
  <si>
    <t>16.05.2024 08:11:46</t>
  </si>
  <si>
    <t>16.05.2024 08:11:48</t>
  </si>
  <si>
    <t>16.05.2024 08:11:49</t>
  </si>
  <si>
    <t>16.05.2024 08:11:51</t>
  </si>
  <si>
    <t>16.05.2024 08:11:52</t>
  </si>
  <si>
    <t>16.05.2024 08:11:54</t>
  </si>
  <si>
    <t>16.05.2024 08:12:09</t>
  </si>
  <si>
    <t>16.05.2024 08:12:10</t>
  </si>
  <si>
    <t>16.05.2024 08:12:12</t>
  </si>
  <si>
    <t>16.05.2024 08:12:15</t>
  </si>
  <si>
    <t>16.05.2024 08:12:16</t>
  </si>
  <si>
    <t>16.05.2024 08:13:33</t>
  </si>
  <si>
    <t>16.05.2024 08:13:34</t>
  </si>
  <si>
    <t>16.05.2024 08:13:36</t>
  </si>
  <si>
    <t>16.05.2024 08:13:51</t>
  </si>
  <si>
    <t>16.05.2024 08:13:52</t>
  </si>
  <si>
    <t>16.05.2024 08:14:04</t>
  </si>
  <si>
    <t>16.05.2024 08:14:06</t>
  </si>
  <si>
    <t>16.05.2024 08:14:09</t>
  </si>
  <si>
    <t>16.05.2024 08:14:10</t>
  </si>
  <si>
    <t>16.05.2024 08:14:21</t>
  </si>
  <si>
    <t>16.05.2024 08:14:24</t>
  </si>
  <si>
    <t>16.05.2024 08:14:25</t>
  </si>
  <si>
    <t>16.05.2024 08:14:28</t>
  </si>
  <si>
    <t>16.05.2024 08:15:50</t>
  </si>
  <si>
    <t>16.05.2024 08:15:52</t>
  </si>
  <si>
    <t>16.05.2024 08:15:57</t>
  </si>
  <si>
    <t>16.05.2024 08:15:58</t>
  </si>
  <si>
    <t>16.05.2024 08:16:00</t>
  </si>
  <si>
    <t>16.05.2024 08:16:02</t>
  </si>
  <si>
    <t>16.05.2024 08:16:03</t>
  </si>
  <si>
    <t>16.05.2024 08:16:06</t>
  </si>
  <si>
    <t>16.05.2024 08:16:09</t>
  </si>
  <si>
    <t>16.05.2024 08:16:11</t>
  </si>
  <si>
    <t>16.05.2024 08:16:14</t>
  </si>
  <si>
    <t>16.05.2024 08:16:44</t>
  </si>
  <si>
    <t>16.05.2024 08:16:45</t>
  </si>
  <si>
    <t>16.05.2024 08:16:47</t>
  </si>
  <si>
    <t>16.05.2024 08:16:48</t>
  </si>
  <si>
    <t>16.05.2024 08:16:50</t>
  </si>
  <si>
    <t>16.05.2024 08:16:51</t>
  </si>
  <si>
    <t>16.05.2024 08:16:53</t>
  </si>
  <si>
    <t>16.05.2024 08:18:00</t>
  </si>
  <si>
    <t>16.05.2024 08:18:01</t>
  </si>
  <si>
    <t>16.05.2024 08:18:03</t>
  </si>
  <si>
    <t>16.05.2024 08:18:57</t>
  </si>
  <si>
    <t>16.05.2024 08:18:58</t>
  </si>
  <si>
    <t>16.05.2024 08:19:00</t>
  </si>
  <si>
    <t>16.05.2024 08:19:03</t>
  </si>
  <si>
    <t>16.05.2024 08:19:53</t>
  </si>
  <si>
    <t>16.05.2024 08:19:54</t>
  </si>
  <si>
    <t>16.05.2024 08:19:57</t>
  </si>
  <si>
    <t>16.05.2024 08:20:00</t>
  </si>
  <si>
    <t>16.05.2024 08:20:02</t>
  </si>
  <si>
    <t>16.05.2024 08:20:03</t>
  </si>
  <si>
    <t>16.05.2024 08:20:17</t>
  </si>
  <si>
    <t>16.05.2024 08:20:19</t>
  </si>
  <si>
    <t>16.05.2024 08:20:25</t>
  </si>
  <si>
    <t>16.05.2024 08:20:26</t>
  </si>
  <si>
    <t>16.05.2024 08:20:28</t>
  </si>
  <si>
    <t>16.05.2024 08:20:32</t>
  </si>
  <si>
    <t>16.05.2024 08:20:49</t>
  </si>
  <si>
    <t>16.05.2024 08:20:52</t>
  </si>
  <si>
    <t>16.05.2024 08:20:53</t>
  </si>
  <si>
    <t>16.05.2024 08:21:21</t>
  </si>
  <si>
    <t>16.05.2024 08:21:24</t>
  </si>
  <si>
    <t>16.05.2024 08:21:27</t>
  </si>
  <si>
    <t>16.05.2024 08:21:28</t>
  </si>
  <si>
    <t>16.05.2024 08:21:43</t>
  </si>
  <si>
    <t>16.05.2024 08:21:54</t>
  </si>
  <si>
    <t>16.05.2024 08:21:57</t>
  </si>
  <si>
    <t>16.05.2024 08:22:30</t>
  </si>
  <si>
    <t>16.05.2024 08:22:32</t>
  </si>
  <si>
    <t>16.05.2024 08:22:33</t>
  </si>
  <si>
    <t>16.05.2024 08:22:35</t>
  </si>
  <si>
    <t>16.05.2024 08:22:36</t>
  </si>
  <si>
    <t>16.05.2024 08:22:45</t>
  </si>
  <si>
    <t>16.05.2024 08:22:47</t>
  </si>
  <si>
    <t>16.05.2024 08:22:48</t>
  </si>
  <si>
    <t>16.05.2024 08:22:50</t>
  </si>
  <si>
    <t>16.05.2024 08:25:03</t>
  </si>
  <si>
    <t>16.05.2024 08:25:09</t>
  </si>
  <si>
    <t>16.05.2024 08:25:10</t>
  </si>
  <si>
    <t>16.05.2024 08:25:12</t>
  </si>
  <si>
    <t>16.05.2024 08:25:13</t>
  </si>
  <si>
    <t>16.05.2024 08:25:15</t>
  </si>
  <si>
    <t>16.05.2024 08:25:16</t>
  </si>
  <si>
    <t>16.05.2024 08:25:18</t>
  </si>
  <si>
    <t>16.05.2024 08:25:19</t>
  </si>
  <si>
    <t>16.05.2024 08:25:21</t>
  </si>
  <si>
    <t>16.05.2024 08:25:22</t>
  </si>
  <si>
    <t>16.05.2024 08:25:24</t>
  </si>
  <si>
    <t>16.05.2024 08:25:25</t>
  </si>
  <si>
    <t>16.05.2024 08:25:28</t>
  </si>
  <si>
    <t>16.05.2024 08:26:31</t>
  </si>
  <si>
    <t>16.05.2024 08:26:33</t>
  </si>
  <si>
    <t>16.05.2024 08:26:36</t>
  </si>
  <si>
    <t>16.05.2024 08:27:19</t>
  </si>
  <si>
    <t>16.05.2024 08:27:34</t>
  </si>
  <si>
    <t>16.05.2024 08:27:36</t>
  </si>
  <si>
    <t>16.05.2024 08:28:39</t>
  </si>
  <si>
    <t>16.05.2024 08:28:40</t>
  </si>
  <si>
    <t>16.05.2024 08:28:42</t>
  </si>
  <si>
    <t>16.05.2024 08:29:33</t>
  </si>
  <si>
    <t>16.05.2024 08:29:36</t>
  </si>
  <si>
    <t>16.05.2024 08:29:52</t>
  </si>
  <si>
    <t>16.05.2024 08:29:54</t>
  </si>
  <si>
    <t>16.05.2024 08:29:55</t>
  </si>
  <si>
    <t>16.05.2024 08:30:50</t>
  </si>
  <si>
    <t>16.05.2024 08:30:51</t>
  </si>
  <si>
    <t>16.05.2024 08:30:53</t>
  </si>
  <si>
    <t>16.05.2024 08:30:54</t>
  </si>
  <si>
    <t>16.05.2024 08:30:56</t>
  </si>
  <si>
    <t>16.05.2024 08:32:31</t>
  </si>
  <si>
    <t>16.05.2024 08:32:33</t>
  </si>
  <si>
    <t>16.05.2024 08:32:34</t>
  </si>
  <si>
    <t>16.05.2024 08:32:36</t>
  </si>
  <si>
    <t>16.05.2024 08:32:37</t>
  </si>
  <si>
    <t>16.05.2024 08:32:39</t>
  </si>
  <si>
    <t>16.05.2024 08:32:42</t>
  </si>
  <si>
    <t>16.05.2024 08:32:43</t>
  </si>
  <si>
    <t>16.05.2024 08:32:45</t>
  </si>
  <si>
    <t>16.05.2024 08:32:46</t>
  </si>
  <si>
    <t>16.05.2024 08:32:48</t>
  </si>
  <si>
    <t>16.05.2024 08:32:51</t>
  </si>
  <si>
    <t>16.05.2024 08:32:52</t>
  </si>
  <si>
    <t>16.05.2024 08:33:09</t>
  </si>
  <si>
    <t>16.05.2024 08:33:10</t>
  </si>
  <si>
    <t>16.05.2024 08:33:12</t>
  </si>
  <si>
    <t>16.05.2024 08:33:24</t>
  </si>
  <si>
    <t>16.05.2024 08:33:25</t>
  </si>
  <si>
    <t>16.05.2024 08:33:27</t>
  </si>
  <si>
    <t>16.05.2024 08:34:25</t>
  </si>
  <si>
    <t>16.05.2024 08:34:27</t>
  </si>
  <si>
    <t>16.05.2024 08:34:28</t>
  </si>
  <si>
    <t>16.05.2024 08:34:30</t>
  </si>
  <si>
    <t>16.05.2024 08:34:45</t>
  </si>
  <si>
    <t>16.05.2024 08:34:46</t>
  </si>
  <si>
    <t>16.05.2024 08:34:48</t>
  </si>
  <si>
    <t>16.05.2024 08:35:59</t>
  </si>
  <si>
    <t>16.05.2024 08:36:00</t>
  </si>
  <si>
    <t>16.05.2024 08:36:02</t>
  </si>
  <si>
    <t>16.05.2024 08:36:03</t>
  </si>
  <si>
    <t>16.05.2024 08:36:42</t>
  </si>
  <si>
    <t>16.05.2024 08:36:44</t>
  </si>
  <si>
    <t>16.05.2024 08:36:45</t>
  </si>
  <si>
    <t>16.05.2024 08:36:47</t>
  </si>
  <si>
    <t>16.05.2024 08:36:50</t>
  </si>
  <si>
    <t>16.05.2024 08:37:30</t>
  </si>
  <si>
    <t>16.05.2024 08:37:31</t>
  </si>
  <si>
    <t>16.05.2024 08:37:33</t>
  </si>
  <si>
    <t>16.05.2024 08:37:39</t>
  </si>
  <si>
    <t>16.05.2024 08:37:42</t>
  </si>
  <si>
    <t>16.05.2024 08:37:43</t>
  </si>
  <si>
    <t>16.05.2024 08:37:45</t>
  </si>
  <si>
    <t>16.05.2024 08:38:00</t>
  </si>
  <si>
    <t>16.05.2024 08:38:03</t>
  </si>
  <si>
    <t>16.05.2024 08:38:04</t>
  </si>
  <si>
    <t>16.05.2024 08:38:07</t>
  </si>
  <si>
    <t>16.05.2024 08:38:09</t>
  </si>
  <si>
    <t>16.05.2024 08:38:10</t>
  </si>
  <si>
    <t>16.05.2024 08:38:12</t>
  </si>
  <si>
    <t>16.05.2024 08:38:13</t>
  </si>
  <si>
    <t>16.05.2024 08:38:16</t>
  </si>
  <si>
    <t>16.05.2024 08:38:19</t>
  </si>
  <si>
    <t>16.05.2024 08:38:30</t>
  </si>
  <si>
    <t>16.05.2024 08:38:31</t>
  </si>
  <si>
    <t>16.05.2024 08:38:33</t>
  </si>
  <si>
    <t>16.05.2024 08:38:34</t>
  </si>
  <si>
    <t>16.05.2024 08:39:09</t>
  </si>
  <si>
    <t>16.05.2024 08:39:10</t>
  </si>
  <si>
    <t>16.05.2024 08:39:13</t>
  </si>
  <si>
    <t>16.05.2024 08:39:15</t>
  </si>
  <si>
    <t>16.05.2024 08:39:16</t>
  </si>
  <si>
    <t>16.05.2024 08:39:18</t>
  </si>
  <si>
    <t>16.05.2024 08:39:21</t>
  </si>
  <si>
    <t>16.05.2024 08:39:28</t>
  </si>
  <si>
    <t>16.05.2024 08:39:30</t>
  </si>
  <si>
    <t>16.05.2024 08:39:31</t>
  </si>
  <si>
    <t>16.05.2024 08:39:33</t>
  </si>
  <si>
    <t>16.05.2024 08:39:37</t>
  </si>
  <si>
    <t>16.05.2024 08:39:39</t>
  </si>
  <si>
    <t>16.05.2024 08:39:42</t>
  </si>
  <si>
    <t>16.05.2024 08:39:43</t>
  </si>
  <si>
    <t>16.05.2024 08:39:45</t>
  </si>
  <si>
    <t>16.05.2024 08:39:46</t>
  </si>
  <si>
    <t>16.05.2024 08:39:48</t>
  </si>
  <si>
    <t>16.05.2024 08:39:49</t>
  </si>
  <si>
    <t>16.05.2024 08:39:51</t>
  </si>
  <si>
    <t>16.05.2024 08:40:22</t>
  </si>
  <si>
    <t>16.05.2024 08:40:24</t>
  </si>
  <si>
    <t>16.05.2024 08:40:25</t>
  </si>
  <si>
    <t>16.05.2024 08:40:27</t>
  </si>
  <si>
    <t>16.05.2024 08:40:28</t>
  </si>
  <si>
    <t>16.05.2024 08:40:30</t>
  </si>
  <si>
    <t>16.05.2024 08:40:33</t>
  </si>
  <si>
    <t>16.05.2024 08:40:51</t>
  </si>
  <si>
    <t>16.05.2024 08:40:54</t>
  </si>
  <si>
    <t>16.05.2024 08:40:55</t>
  </si>
  <si>
    <t>16.05.2024 08:42:25</t>
  </si>
  <si>
    <t>16.05.2024 08:43:39</t>
  </si>
  <si>
    <t>16.05.2024 08:43:40</t>
  </si>
  <si>
    <t>16.05.2024 08:43:42</t>
  </si>
  <si>
    <t>16.05.2024 08:43:43</t>
  </si>
  <si>
    <t>16.05.2024 08:44:30</t>
  </si>
  <si>
    <t>16.05.2024 08:44:31</t>
  </si>
  <si>
    <t>16.05.2024 08:44:33</t>
  </si>
  <si>
    <t>16.05.2024 08:44:34</t>
  </si>
  <si>
    <t>16.05.2024 08:44:36</t>
  </si>
  <si>
    <t>16.05.2024 08:44:42</t>
  </si>
  <si>
    <t>16.05.2024 08:44:43</t>
  </si>
  <si>
    <t>16.05.2024 08:44:45</t>
  </si>
  <si>
    <t>16.05.2024 08:44:58</t>
  </si>
  <si>
    <t>16.05.2024 08:45:27</t>
  </si>
  <si>
    <t>16.05.2024 08:45:32</t>
  </si>
  <si>
    <t>16.05.2024 08:45:33</t>
  </si>
  <si>
    <t>16.05.2024 08:45:36</t>
  </si>
  <si>
    <t>16.05.2024 08:45:38</t>
  </si>
  <si>
    <t>16.05.2024 08:45:39</t>
  </si>
  <si>
    <t>16.05.2024 08:45:41</t>
  </si>
  <si>
    <t>16.05.2024 08:45:42</t>
  </si>
  <si>
    <t>16.05.2024 08:45:44</t>
  </si>
  <si>
    <t>16.05.2024 08:45:45</t>
  </si>
  <si>
    <t>16.05.2024 08:45:47</t>
  </si>
  <si>
    <t>16.05.2024 08:45:48</t>
  </si>
  <si>
    <t>16.05.2024 08:45:50</t>
  </si>
  <si>
    <t>16.05.2024 08:46:34</t>
  </si>
  <si>
    <t>16.05.2024 08:46:37</t>
  </si>
  <si>
    <t>16.05.2024 08:46:42</t>
  </si>
  <si>
    <t>16.05.2024 08:46:51</t>
  </si>
  <si>
    <t>16.05.2024 08:46:52</t>
  </si>
  <si>
    <t>16.05.2024 08:46:54</t>
  </si>
  <si>
    <t>16.05.2024 08:46:55</t>
  </si>
  <si>
    <t>16.05.2024 08:46:57</t>
  </si>
  <si>
    <t>16.05.2024 08:47:04</t>
  </si>
  <si>
    <t>16.05.2024 08:47:33</t>
  </si>
  <si>
    <t>16.05.2024 08:47:34</t>
  </si>
  <si>
    <t>16.05.2024 08:47:36</t>
  </si>
  <si>
    <t>16.05.2024 08:48:13</t>
  </si>
  <si>
    <t>16.05.2024 08:48:16</t>
  </si>
  <si>
    <t>16.05.2024 08:48:18</t>
  </si>
  <si>
    <t>16.05.2024 08:48:40</t>
  </si>
  <si>
    <t>16.05.2024 08:48:42</t>
  </si>
  <si>
    <t>16.05.2024 08:48:45</t>
  </si>
  <si>
    <t>16.05.2024 08:49:19</t>
  </si>
  <si>
    <t>16.05.2024 08:49:21</t>
  </si>
  <si>
    <t>16.05.2024 08:49:22</t>
  </si>
  <si>
    <t>16.05.2024 08:49:42</t>
  </si>
  <si>
    <t>16.05.2024 08:49:45</t>
  </si>
  <si>
    <t>16.05.2024 08:49:46</t>
  </si>
  <si>
    <t>16.05.2024 08:50:42</t>
  </si>
  <si>
    <t>16.05.2024 08:50:43</t>
  </si>
  <si>
    <t>16.05.2024 08:50:45</t>
  </si>
  <si>
    <t>16.05.2024 08:50:46</t>
  </si>
  <si>
    <t>16.05.2024 08:51:19</t>
  </si>
  <si>
    <t>16.05.2024 08:51:22</t>
  </si>
  <si>
    <t>16.05.2024 08:51:24</t>
  </si>
  <si>
    <t>16.05.2024 08:51:37</t>
  </si>
  <si>
    <t>16.05.2024 08:51:39</t>
  </si>
  <si>
    <t>16.05.2024 08:52:12</t>
  </si>
  <si>
    <t>16.05.2024 08:52:13</t>
  </si>
  <si>
    <t>16.05.2024 08:52:34</t>
  </si>
  <si>
    <t>16.05.2024 08:52:36</t>
  </si>
  <si>
    <t>16.05.2024 08:52:37</t>
  </si>
  <si>
    <t>16.05.2024 08:53:04</t>
  </si>
  <si>
    <t>16.05.2024 08:53:06</t>
  </si>
  <si>
    <t>16.05.2024 08:53:07</t>
  </si>
  <si>
    <t>16.05.2024 08:53:09</t>
  </si>
  <si>
    <t>16.05.2024 08:53:15</t>
  </si>
  <si>
    <t>16.05.2024 08:53:16</t>
  </si>
  <si>
    <t>16.05.2024 08:53:18</t>
  </si>
  <si>
    <t>16.05.2024 08:53:21</t>
  </si>
  <si>
    <t>16.05.2024 08:53:22</t>
  </si>
  <si>
    <t>16.05.2024 08:53:24</t>
  </si>
  <si>
    <t>16.05.2024 08:53:57</t>
  </si>
  <si>
    <t>16.05.2024 08:53:58</t>
  </si>
  <si>
    <t>16.05.2024 08:54:00</t>
  </si>
  <si>
    <t>16.05.2024 08:54:01</t>
  </si>
  <si>
    <t>16.05.2024 08:54:03</t>
  </si>
  <si>
    <t>16.05.2024 08:54:06</t>
  </si>
  <si>
    <t>16.05.2024 08:54:26</t>
  </si>
  <si>
    <t>16.05.2024 08:54:27</t>
  </si>
  <si>
    <t>16.05.2024 08:54:30</t>
  </si>
  <si>
    <t>16.05.2024 08:54:32</t>
  </si>
  <si>
    <t>16.05.2024 08:54:33</t>
  </si>
  <si>
    <t>16.05.2024 08:54:35</t>
  </si>
  <si>
    <t>16.05.2024 08:54:36</t>
  </si>
  <si>
    <t>16.05.2024 08:54:38</t>
  </si>
  <si>
    <t>16.05.2024 08:54:48</t>
  </si>
  <si>
    <t>16.05.2024 08:54:50</t>
  </si>
  <si>
    <t>16.05.2024 08:54:51</t>
  </si>
  <si>
    <t>16.05.2024 08:54:53</t>
  </si>
  <si>
    <t>16.05.2024 08:54:54</t>
  </si>
  <si>
    <t>16.05.2024 08:55:25</t>
  </si>
  <si>
    <t>16.05.2024 08:55:28</t>
  </si>
  <si>
    <t>16.05.2024 08:55:30</t>
  </si>
  <si>
    <t>16.05.2024 08:55:42</t>
  </si>
  <si>
    <t>16.05.2024 08:56:24</t>
  </si>
  <si>
    <t>16.05.2024 08:56:25</t>
  </si>
  <si>
    <t>16.05.2024 08:56:27</t>
  </si>
  <si>
    <t>16.05.2024 08:56:28</t>
  </si>
  <si>
    <t>16.05.2024 08:56:30</t>
  </si>
  <si>
    <t>16.05.2024 08:56:34</t>
  </si>
  <si>
    <t>16.05.2024 08:56:36</t>
  </si>
  <si>
    <t>16.05.2024 08:57:04</t>
  </si>
  <si>
    <t>16.05.2024 08:57:06</t>
  </si>
  <si>
    <t>16.05.2024 08:57:07</t>
  </si>
  <si>
    <t>16.05.2024 08:57:09</t>
  </si>
  <si>
    <t>16.05.2024 08:57:19</t>
  </si>
  <si>
    <t>16.05.2024 08:57:21</t>
  </si>
  <si>
    <t>16.05.2024 08:57:24</t>
  </si>
  <si>
    <t>16.05.2024 08:57:25</t>
  </si>
  <si>
    <t>16.05.2024 08:57:43</t>
  </si>
  <si>
    <t>16.05.2024 08:57:46</t>
  </si>
  <si>
    <t>16.05.2024 08:57:48</t>
  </si>
  <si>
    <t>16.05.2024 08:57:49</t>
  </si>
  <si>
    <t>16.05.2024 08:57:52</t>
  </si>
  <si>
    <t>16.05.2024 08:57:54</t>
  </si>
  <si>
    <t>16.05.2024 08:57:58</t>
  </si>
  <si>
    <t>16.05.2024 08:58:00</t>
  </si>
  <si>
    <t>16.05.2024 08:58:03</t>
  </si>
  <si>
    <t>16.05.2024 08:58:06</t>
  </si>
  <si>
    <t>16.05.2024 08:58:29</t>
  </si>
  <si>
    <t>16.05.2024 08:58:30</t>
  </si>
  <si>
    <t>16.05.2024 08:58:32</t>
  </si>
  <si>
    <t>16.05.2024 08:58:33</t>
  </si>
  <si>
    <t>16.05.2024 08:58:35</t>
  </si>
  <si>
    <t>16.05.2024 08:58:48</t>
  </si>
  <si>
    <t>16.05.2024 08:58:50</t>
  </si>
  <si>
    <t>16.05.2024 08:58:51</t>
  </si>
  <si>
    <t>16.05.2024 08:58:53</t>
  </si>
  <si>
    <t>16.05.2024 08:58:54</t>
  </si>
  <si>
    <t>16.05.2024 08:58:56</t>
  </si>
  <si>
    <t>16.05.2024 08:58:57</t>
  </si>
  <si>
    <t>16.05.2024 08:58:59</t>
  </si>
  <si>
    <t>16.05.2024 08:59:35</t>
  </si>
  <si>
    <t>16.05.2024 08:59:38</t>
  </si>
  <si>
    <t>16.05.2024 08:59:39</t>
  </si>
  <si>
    <t>16.05.2024 08:59:50</t>
  </si>
  <si>
    <t>16.05.2024 08:59:51</t>
  </si>
  <si>
    <t>16.05.2024 08:59:55</t>
  </si>
  <si>
    <t>16.05.2024 09:00:18</t>
  </si>
  <si>
    <t>16.05.2024 09:00:21</t>
  </si>
  <si>
    <t>16.05.2024 09:00:22</t>
  </si>
  <si>
    <t>16.05.2024 09:00:42</t>
  </si>
  <si>
    <t>16.05.2024 09:00:43</t>
  </si>
  <si>
    <t>16.05.2024 09:00:45</t>
  </si>
  <si>
    <t>16.05.2024 09:00:46</t>
  </si>
  <si>
    <t>16.05.2024 09:01:37</t>
  </si>
  <si>
    <t>16.05.2024 09:01:39</t>
  </si>
  <si>
    <t>16.05.2024 09:01:40</t>
  </si>
  <si>
    <t>16.05.2024 09:01:42</t>
  </si>
  <si>
    <t>16.05.2024 09:01:54</t>
  </si>
  <si>
    <t>16.05.2024 09:01:55</t>
  </si>
  <si>
    <t>16.05.2024 09:02:48</t>
  </si>
  <si>
    <t>16.05.2024 09:02:50</t>
  </si>
  <si>
    <t>16.05.2024 09:02:51</t>
  </si>
  <si>
    <t>16.05.2024 09:02:53</t>
  </si>
  <si>
    <t>16.05.2024 09:02:56</t>
  </si>
  <si>
    <t>16.05.2024 09:02:57</t>
  </si>
  <si>
    <t>16.05.2024 09:02:59</t>
  </si>
  <si>
    <t>16.05.2024 09:03:31</t>
  </si>
  <si>
    <t>16.05.2024 09:03:32</t>
  </si>
  <si>
    <t>16.05.2024 09:03:34</t>
  </si>
  <si>
    <t>16.05.2024 09:03:38</t>
  </si>
  <si>
    <t>16.05.2024 09:04:01</t>
  </si>
  <si>
    <t>16.05.2024 09:04:07</t>
  </si>
  <si>
    <t>16.05.2024 09:04:10</t>
  </si>
  <si>
    <t>16.05.2024 09:04:33</t>
  </si>
  <si>
    <t>16.05.2024 09:04:36</t>
  </si>
  <si>
    <t>16.05.2024 09:04:39</t>
  </si>
  <si>
    <t>16.05.2024 09:04:40</t>
  </si>
  <si>
    <t>16.05.2024 09:04:42</t>
  </si>
  <si>
    <t>16.05.2024 09:04:43</t>
  </si>
  <si>
    <t>16.05.2024 09:05:09</t>
  </si>
  <si>
    <t>16.05.2024 09:05:10</t>
  </si>
  <si>
    <t>16.05.2024 09:05:12</t>
  </si>
  <si>
    <t>16.05.2024 09:05:13</t>
  </si>
  <si>
    <t>16.05.2024 09:05:15</t>
  </si>
  <si>
    <t>16.05.2024 09:05:16</t>
  </si>
  <si>
    <t>16.05.2024 09:05:18</t>
  </si>
  <si>
    <t>16.05.2024 09:05:19</t>
  </si>
  <si>
    <t>16.05.2024 09:05:21</t>
  </si>
  <si>
    <t>16.05.2024 09:05:34</t>
  </si>
  <si>
    <t>16.05.2024 09:05:37</t>
  </si>
  <si>
    <t>16.05.2024 09:05:39</t>
  </si>
  <si>
    <t>16.05.2024 09:05:40</t>
  </si>
  <si>
    <t>16.05.2024 09:05:42</t>
  </si>
  <si>
    <t>16.05.2024 09:05:43</t>
  </si>
  <si>
    <t>16.05.2024 09:05:45</t>
  </si>
  <si>
    <t>16.05.2024 09:05:46</t>
  </si>
  <si>
    <t>16.05.2024 09:05:48</t>
  </si>
  <si>
    <t>16.05.2024 09:05:49</t>
  </si>
  <si>
    <t>16.05.2024 09:06:42</t>
  </si>
  <si>
    <t>16.05.2024 09:06:43</t>
  </si>
  <si>
    <t>16.05.2024 09:06:45</t>
  </si>
  <si>
    <t>16.05.2024 09:06:46</t>
  </si>
  <si>
    <t>16.05.2024 09:07:03</t>
  </si>
  <si>
    <t>16.05.2024 09:07:04</t>
  </si>
  <si>
    <t>16.05.2024 09:07:06</t>
  </si>
  <si>
    <t>16.05.2024 09:07:24</t>
  </si>
  <si>
    <t>16.05.2024 09:07:25</t>
  </si>
  <si>
    <t>16.05.2024 09:07:28</t>
  </si>
  <si>
    <t>16.05.2024 09:07:30</t>
  </si>
  <si>
    <t>16.05.2024 09:07:31</t>
  </si>
  <si>
    <t>16.05.2024 09:07:33</t>
  </si>
  <si>
    <t>16.05.2024 09:07:34</t>
  </si>
  <si>
    <t>16.05.2024 09:07:36</t>
  </si>
  <si>
    <t>16.05.2024 09:07:37</t>
  </si>
  <si>
    <t>16.05.2024 09:07:58</t>
  </si>
  <si>
    <t>16.05.2024 09:08:00</t>
  </si>
  <si>
    <t>16.05.2024 09:08:01</t>
  </si>
  <si>
    <t>16.05.2024 09:08:18</t>
  </si>
  <si>
    <t>16.05.2024 09:08:19</t>
  </si>
  <si>
    <t>16.05.2024 09:08:21</t>
  </si>
  <si>
    <t>16.05.2024 09:08:23</t>
  </si>
  <si>
    <t>16.05.2024 09:08:24</t>
  </si>
  <si>
    <t>16.05.2024 09:08:26</t>
  </si>
  <si>
    <t>16.05.2024 09:08:27</t>
  </si>
  <si>
    <t>16.05.2024 09:08:51</t>
  </si>
  <si>
    <t>16.05.2024 09:08:53</t>
  </si>
  <si>
    <t>16.05.2024 09:08:54</t>
  </si>
  <si>
    <t>16.05.2024 09:09:57</t>
  </si>
  <si>
    <t>16.05.2024 09:09:58</t>
  </si>
  <si>
    <t>16.05.2024 09:10:00</t>
  </si>
  <si>
    <t>16.05.2024 09:10:02</t>
  </si>
  <si>
    <t>16.05.2024 09:10:24</t>
  </si>
  <si>
    <t>16.05.2024 09:10:26</t>
  </si>
  <si>
    <t>16.05.2024 09:10:27</t>
  </si>
  <si>
    <t>16.05.2024 09:10:29</t>
  </si>
  <si>
    <t>16.05.2024 09:10:33</t>
  </si>
  <si>
    <t>16.05.2024 09:10:35</t>
  </si>
  <si>
    <t>16.05.2024 09:10:36</t>
  </si>
  <si>
    <t>16.05.2024 09:10:38</t>
  </si>
  <si>
    <t>16.05.2024 09:10:41</t>
  </si>
  <si>
    <t>16.05.2024 09:10:42</t>
  </si>
  <si>
    <t>16.05.2024 09:11:00</t>
  </si>
  <si>
    <t>16.05.2024 09:11:01</t>
  </si>
  <si>
    <t>16.05.2024 09:11:03</t>
  </si>
  <si>
    <t>16.05.2024 09:11:04</t>
  </si>
  <si>
    <t>16.05.2024 09:11:21</t>
  </si>
  <si>
    <t>16.05.2024 09:11:24</t>
  </si>
  <si>
    <t>16.05.2024 09:11:25</t>
  </si>
  <si>
    <t>16.05.2024 09:11:48</t>
  </si>
  <si>
    <t>16.05.2024 09:11:49</t>
  </si>
  <si>
    <t>16.05.2024 09:11:51</t>
  </si>
  <si>
    <t>16.05.2024 09:12:18</t>
  </si>
  <si>
    <t>16.05.2024 09:12:19</t>
  </si>
  <si>
    <t>16.05.2024 09:12:21</t>
  </si>
  <si>
    <t>16.05.2024 09:12:28</t>
  </si>
  <si>
    <t>16.05.2024 09:12:30</t>
  </si>
  <si>
    <t>16.05.2024 09:13:27</t>
  </si>
  <si>
    <t>16.05.2024 09:13:28</t>
  </si>
  <si>
    <t>16.05.2024 09:13:30</t>
  </si>
  <si>
    <t>16.05.2024 09:13:31</t>
  </si>
  <si>
    <t>16.05.2024 09:13:33</t>
  </si>
  <si>
    <t>16.05.2024 09:13:46</t>
  </si>
  <si>
    <t>16.05.2024 09:13:48</t>
  </si>
  <si>
    <t>16.05.2024 09:13:49</t>
  </si>
  <si>
    <t>16.05.2024 09:13:52</t>
  </si>
  <si>
    <t>16.05.2024 09:13:54</t>
  </si>
  <si>
    <t>16.05.2024 09:13:57</t>
  </si>
  <si>
    <t>16.05.2024 09:14:16</t>
  </si>
  <si>
    <t>16.05.2024 09:14:18</t>
  </si>
  <si>
    <t>16.05.2024 09:14:19</t>
  </si>
  <si>
    <t>16.05.2024 09:14:21</t>
  </si>
  <si>
    <t>16.05.2024 09:14:22</t>
  </si>
  <si>
    <t>16.05.2024 09:14:25</t>
  </si>
  <si>
    <t>16.05.2024 09:14:27</t>
  </si>
  <si>
    <t>16.05.2024 09:15:04</t>
  </si>
  <si>
    <t>16.05.2024 09:15:07</t>
  </si>
  <si>
    <t>16.05.2024 09:15:09</t>
  </si>
  <si>
    <t>16.05.2024 09:15:22</t>
  </si>
  <si>
    <t>16.05.2024 09:15:24</t>
  </si>
  <si>
    <t>16.05.2024 09:15:25</t>
  </si>
  <si>
    <t>16.05.2024 09:15:27</t>
  </si>
  <si>
    <t>16.05.2024 09:15:30</t>
  </si>
  <si>
    <t>16.05.2024 09:15:31</t>
  </si>
  <si>
    <t>16.05.2024 09:15:36</t>
  </si>
  <si>
    <t>16.05.2024 09:15:52</t>
  </si>
  <si>
    <t>16.05.2024 09:15:55</t>
  </si>
  <si>
    <t>16.05.2024 09:16:15</t>
  </si>
  <si>
    <t>16.05.2024 09:16:16</t>
  </si>
  <si>
    <t>16.05.2024 09:16:18</t>
  </si>
  <si>
    <t>16.05.2024 09:16:19</t>
  </si>
  <si>
    <t>16.05.2024 09:16:21</t>
  </si>
  <si>
    <t>16.05.2024 09:16:22</t>
  </si>
  <si>
    <t>16.05.2024 09:16:24</t>
  </si>
  <si>
    <t>16.05.2024 09:17:31</t>
  </si>
  <si>
    <t>16.05.2024 09:17:33</t>
  </si>
  <si>
    <t>16.05.2024 09:17:36</t>
  </si>
  <si>
    <t>16.05.2024 09:17:37</t>
  </si>
  <si>
    <t>16.05.2024 09:17:39</t>
  </si>
  <si>
    <t>16.05.2024 09:17:40</t>
  </si>
  <si>
    <t>16.05.2024 09:17:42</t>
  </si>
  <si>
    <t>16.05.2024 09:17:43</t>
  </si>
  <si>
    <t>16.05.2024 09:17:48</t>
  </si>
  <si>
    <t>16.05.2024 09:17:49</t>
  </si>
  <si>
    <t>16.05.2024 09:17:51</t>
  </si>
  <si>
    <t>16.05.2024 09:17:55</t>
  </si>
  <si>
    <t>16.05.2024 09:17:57</t>
  </si>
  <si>
    <t>16.05.2024 09:18:01</t>
  </si>
  <si>
    <t>16.05.2024 09:18:03</t>
  </si>
  <si>
    <t>16.05.2024 09:18:04</t>
  </si>
  <si>
    <t>16.05.2024 09:18:06</t>
  </si>
  <si>
    <t>16.05.2024 09:18:07</t>
  </si>
  <si>
    <t>16.05.2024 09:18:52</t>
  </si>
  <si>
    <t>16.05.2024 09:18:54</t>
  </si>
  <si>
    <t>16.05.2024 09:18:57</t>
  </si>
  <si>
    <t>16.05.2024 09:20:01</t>
  </si>
  <si>
    <t>16.05.2024 09:20:03</t>
  </si>
  <si>
    <t>16.05.2024 09:20:04</t>
  </si>
  <si>
    <t>16.05.2024 09:20:06</t>
  </si>
  <si>
    <t>16.05.2024 09:20:36</t>
  </si>
  <si>
    <t>16.05.2024 09:20:40</t>
  </si>
  <si>
    <t>16.05.2024 09:20:42</t>
  </si>
  <si>
    <t>16.05.2024 09:20:43</t>
  </si>
  <si>
    <t>16.05.2024 09:20:45</t>
  </si>
  <si>
    <t>16.05.2024 09:21:33</t>
  </si>
  <si>
    <t>16.05.2024 09:21:34</t>
  </si>
  <si>
    <t>16.05.2024 09:21:37</t>
  </si>
  <si>
    <t>16.05.2024 09:22:09</t>
  </si>
  <si>
    <t>16.05.2024 09:22:10</t>
  </si>
  <si>
    <t>16.05.2024 09:22:22</t>
  </si>
  <si>
    <t>16.05.2024 09:22:24</t>
  </si>
  <si>
    <t>16.05.2024 09:22:25</t>
  </si>
  <si>
    <t>16.05.2024 09:22:27</t>
  </si>
  <si>
    <t>16.05.2024 09:22:31</t>
  </si>
  <si>
    <t>16.05.2024 09:22:33</t>
  </si>
  <si>
    <t>16.05.2024 09:22:34</t>
  </si>
  <si>
    <t>16.05.2024 09:22:52</t>
  </si>
  <si>
    <t>16.05.2024 09:22:54</t>
  </si>
  <si>
    <t>16.05.2024 09:22:55</t>
  </si>
  <si>
    <t>16.05.2024 09:22:57</t>
  </si>
  <si>
    <t>16.05.2024 09:22:58</t>
  </si>
  <si>
    <t>16.05.2024 09:23:00</t>
  </si>
  <si>
    <t>16.05.2024 09:23:01</t>
  </si>
  <si>
    <t>16.05.2024 09:23:03</t>
  </si>
  <si>
    <t>16.05.2024 09:23:04</t>
  </si>
  <si>
    <t>16.05.2024 09:23:06</t>
  </si>
  <si>
    <t>16.05.2024 09:23:35</t>
  </si>
  <si>
    <t>16.05.2024 09:23:36</t>
  </si>
  <si>
    <t>16.05.2024 09:23:38</t>
  </si>
  <si>
    <t>16.05.2024 09:23:39</t>
  </si>
  <si>
    <t>16.05.2024 09:24:51</t>
  </si>
  <si>
    <t>16.05.2024 09:24:52</t>
  </si>
  <si>
    <t>16.05.2024 09:24:54</t>
  </si>
  <si>
    <t>16.05.2024 09:25:04</t>
  </si>
  <si>
    <t>16.05.2024 09:25:06</t>
  </si>
  <si>
    <t>16.05.2024 09:25:07</t>
  </si>
  <si>
    <t>16.05.2024 09:25:09</t>
  </si>
  <si>
    <t>16.05.2024 09:25:10</t>
  </si>
  <si>
    <t>16.05.2024 09:25:19</t>
  </si>
  <si>
    <t>16.05.2024 09:25:21</t>
  </si>
  <si>
    <t>16.05.2024 09:26:09</t>
  </si>
  <si>
    <t>16.05.2024 09:26:10</t>
  </si>
  <si>
    <t>16.05.2024 09:26:12</t>
  </si>
  <si>
    <t>16.05.2024 09:26:13</t>
  </si>
  <si>
    <t>16.05.2024 09:26:16</t>
  </si>
  <si>
    <t>16.05.2024 09:26:22</t>
  </si>
  <si>
    <t>16.05.2024 09:26:24</t>
  </si>
  <si>
    <t>16.05.2024 09:26:30</t>
  </si>
  <si>
    <t>16.05.2024 09:26:31</t>
  </si>
  <si>
    <t>16.05.2024 09:26:34</t>
  </si>
  <si>
    <t>16.05.2024 09:26:36</t>
  </si>
  <si>
    <t>16.05.2024 09:26:39</t>
  </si>
  <si>
    <t>16.05.2024 09:26:40</t>
  </si>
  <si>
    <t>16.05.2024 09:26:45</t>
  </si>
  <si>
    <t>16.05.2024 09:26:46</t>
  </si>
  <si>
    <t>16.05.2024 09:26:48</t>
  </si>
  <si>
    <t>16.05.2024 09:26:49</t>
  </si>
  <si>
    <t>16.05.2024 09:26:54</t>
  </si>
  <si>
    <t>16.05.2024 09:27:57</t>
  </si>
  <si>
    <t>16.05.2024 09:27:58</t>
  </si>
  <si>
    <t>16.05.2024 09:28:03</t>
  </si>
  <si>
    <t>16.05.2024 09:28:05</t>
  </si>
  <si>
    <t>16.05.2024 09:28:24</t>
  </si>
  <si>
    <t>16.05.2024 09:28:26</t>
  </si>
  <si>
    <t>16.05.2024 09:28:27</t>
  </si>
  <si>
    <t>16.05.2024 09:28:29</t>
  </si>
  <si>
    <t>16.05.2024 09:28:36</t>
  </si>
  <si>
    <t>16.05.2024 09:28:38</t>
  </si>
  <si>
    <t>16.05.2024 09:28:39</t>
  </si>
  <si>
    <t>16.05.2024 09:28:41</t>
  </si>
  <si>
    <t>16.05.2024 09:28:44</t>
  </si>
  <si>
    <t>16.05.2024 09:28:45</t>
  </si>
  <si>
    <t>16.05.2024 09:29:22</t>
  </si>
  <si>
    <t>16.05.2024 09:29:25</t>
  </si>
  <si>
    <t>16.05.2024 09:30:16</t>
  </si>
  <si>
    <t>16.05.2024 09:30:18</t>
  </si>
  <si>
    <t>16.05.2024 09:30:19</t>
  </si>
  <si>
    <t>16.05.2024 09:30:21</t>
  </si>
  <si>
    <t>16.05.2024 09:30:22</t>
  </si>
  <si>
    <t>16.05.2024 09:30:54</t>
  </si>
  <si>
    <t>16.05.2024 09:30:57</t>
  </si>
  <si>
    <t>16.05.2024 09:31:09</t>
  </si>
  <si>
    <t>16.05.2024 09:31:10</t>
  </si>
  <si>
    <t>16.05.2024 09:31:12</t>
  </si>
  <si>
    <t>16.05.2024 09:31:14</t>
  </si>
  <si>
    <t>16.05.2024 09:31:15</t>
  </si>
  <si>
    <t>16.05.2024 09:31:54</t>
  </si>
  <si>
    <t>16.05.2024 09:31:57</t>
  </si>
  <si>
    <t>16.05.2024 09:32:00</t>
  </si>
  <si>
    <t>16.05.2024 09:32:02</t>
  </si>
  <si>
    <t>16.05.2024 09:32:03</t>
  </si>
  <si>
    <t>16.05.2024 09:32:30</t>
  </si>
  <si>
    <t>16.05.2024 09:32:32</t>
  </si>
  <si>
    <t>16.05.2024 09:32:33</t>
  </si>
  <si>
    <t>16.05.2024 09:32:35</t>
  </si>
  <si>
    <t>16.05.2024 09:32:46</t>
  </si>
  <si>
    <t>16.05.2024 09:32:47</t>
  </si>
  <si>
    <t>16.05.2024 09:32:49</t>
  </si>
  <si>
    <t>16.05.2024 09:32:52</t>
  </si>
  <si>
    <t>16.05.2024 09:33:21</t>
  </si>
  <si>
    <t>16.05.2024 09:33:22</t>
  </si>
  <si>
    <t>16.05.2024 09:33:24</t>
  </si>
  <si>
    <t>16.05.2024 09:33:27</t>
  </si>
  <si>
    <t>16.05.2024 09:33:28</t>
  </si>
  <si>
    <t>16.05.2024 09:33:30</t>
  </si>
  <si>
    <t>16.05.2024 09:33:31</t>
  </si>
  <si>
    <t>16.05.2024 09:33:42</t>
  </si>
  <si>
    <t>16.05.2024 09:33:45</t>
  </si>
  <si>
    <t>16.05.2024 09:33:46</t>
  </si>
  <si>
    <t>16.05.2024 09:33:52</t>
  </si>
  <si>
    <t>16.05.2024 09:33:54</t>
  </si>
  <si>
    <t>16.05.2024 09:33:55</t>
  </si>
  <si>
    <t>16.05.2024 09:33:57</t>
  </si>
  <si>
    <t>16.05.2024 09:34:01</t>
  </si>
  <si>
    <t>16.05.2024 09:34:16</t>
  </si>
  <si>
    <t>16.05.2024 09:34:18</t>
  </si>
  <si>
    <t>16.05.2024 09:34:22</t>
  </si>
  <si>
    <t>16.05.2024 09:34:24</t>
  </si>
  <si>
    <t>16.05.2024 09:34:27</t>
  </si>
  <si>
    <t>16.05.2024 09:34:45</t>
  </si>
  <si>
    <t>16.05.2024 09:34:46</t>
  </si>
  <si>
    <t>16.05.2024 09:35:24</t>
  </si>
  <si>
    <t>16.05.2024 09:35:46</t>
  </si>
  <si>
    <t>16.05.2024 09:35:48</t>
  </si>
  <si>
    <t>16.05.2024 09:35:49</t>
  </si>
  <si>
    <t>16.05.2024 09:35:51</t>
  </si>
  <si>
    <t>16.05.2024 09:35:52</t>
  </si>
  <si>
    <t>16.05.2024 09:35:55</t>
  </si>
  <si>
    <t>16.05.2024 09:35:57</t>
  </si>
  <si>
    <t>16.05.2024 09:35:58</t>
  </si>
  <si>
    <t>16.05.2024 09:36:41</t>
  </si>
  <si>
    <t>16.05.2024 09:36:42</t>
  </si>
  <si>
    <t>16.05.2024 09:36:45</t>
  </si>
  <si>
    <t>16.05.2024 09:36:54</t>
  </si>
  <si>
    <t>16.05.2024 09:36:56</t>
  </si>
  <si>
    <t>16.05.2024 09:37:26</t>
  </si>
  <si>
    <t>16.05.2024 09:37:27</t>
  </si>
  <si>
    <t>16.05.2024 09:37:34</t>
  </si>
  <si>
    <t>16.05.2024 09:37:35</t>
  </si>
  <si>
    <t>16.05.2024 09:37:37</t>
  </si>
  <si>
    <t>16.05.2024 09:37:38</t>
  </si>
  <si>
    <t>16.05.2024 09:37:52</t>
  </si>
  <si>
    <t>16.05.2024 09:37:53</t>
  </si>
  <si>
    <t>16.05.2024 09:37:55</t>
  </si>
  <si>
    <t>16.05.2024 09:37:56</t>
  </si>
  <si>
    <t>16.05.2024 09:38:25</t>
  </si>
  <si>
    <t>16.05.2024 09:38:26</t>
  </si>
  <si>
    <t>16.05.2024 09:38:28</t>
  </si>
  <si>
    <t>16.05.2024 09:38:29</t>
  </si>
  <si>
    <t>16.05.2024 09:38:31</t>
  </si>
  <si>
    <t>16.05.2024 09:38:32</t>
  </si>
  <si>
    <t>16.05.2024 09:39:33</t>
  </si>
  <si>
    <t>16.05.2024 09:39:36</t>
  </si>
  <si>
    <t>16.05.2024 09:41:07</t>
  </si>
  <si>
    <t>16.05.2024 09:41:09</t>
  </si>
  <si>
    <t>16.05.2024 09:41:10</t>
  </si>
  <si>
    <t>16.05.2024 09:41:18</t>
  </si>
  <si>
    <t>16.05.2024 09:41:19</t>
  </si>
  <si>
    <t>16.05.2024 09:41:22</t>
  </si>
  <si>
    <t>16.05.2024 09:41:52</t>
  </si>
  <si>
    <t>16.05.2024 09:41:54</t>
  </si>
  <si>
    <t>16.05.2024 09:42:00</t>
  </si>
  <si>
    <t>16.05.2024 09:42:01</t>
  </si>
  <si>
    <t>16.05.2024 09:42:25</t>
  </si>
  <si>
    <t>16.05.2024 09:42:28</t>
  </si>
  <si>
    <t>16.05.2024 09:42:31</t>
  </si>
  <si>
    <t>16.05.2024 09:42:33</t>
  </si>
  <si>
    <t>16.05.2024 09:42:34</t>
  </si>
  <si>
    <t>16.05.2024 09:42:36</t>
  </si>
  <si>
    <t>16.05.2024 09:42:37</t>
  </si>
  <si>
    <t>16.05.2024 09:42:40</t>
  </si>
  <si>
    <t>16.05.2024 09:42:42</t>
  </si>
  <si>
    <t>16.05.2024 09:42:52</t>
  </si>
  <si>
    <t>16.05.2024 09:42:54</t>
  </si>
  <si>
    <t>16.05.2024 09:42:55</t>
  </si>
  <si>
    <t>16.05.2024 09:43:33</t>
  </si>
  <si>
    <t>16.05.2024 09:43:35</t>
  </si>
  <si>
    <t>16.05.2024 09:43:36</t>
  </si>
  <si>
    <t>16.05.2024 09:43:38</t>
  </si>
  <si>
    <t>16.05.2024 09:43:39</t>
  </si>
  <si>
    <t>16.05.2024 09:43:41</t>
  </si>
  <si>
    <t>16.05.2024 09:43:42</t>
  </si>
  <si>
    <t>16.05.2024 09:43:44</t>
  </si>
  <si>
    <t>16.05.2024 09:43:45</t>
  </si>
  <si>
    <t>16.05.2024 09:43:47</t>
  </si>
  <si>
    <t>16.05.2024 09:44:00</t>
  </si>
  <si>
    <t>16.05.2024 09:44:01</t>
  </si>
  <si>
    <t>16.05.2024 09:44:03</t>
  </si>
  <si>
    <t>16.05.2024 09:44:04</t>
  </si>
  <si>
    <t>16.05.2024 09:44:06</t>
  </si>
  <si>
    <t>16.05.2024 09:44:07</t>
  </si>
  <si>
    <t>16.05.2024 09:46:01</t>
  </si>
  <si>
    <t>16.05.2024 09:46:07</t>
  </si>
  <si>
    <t>16.05.2024 09:46:09</t>
  </si>
  <si>
    <t>16.05.2024 09:46:10</t>
  </si>
  <si>
    <t>16.05.2024 09:47:42</t>
  </si>
  <si>
    <t>16.05.2024 09:47:43</t>
  </si>
  <si>
    <t>16.05.2024 09:47:45</t>
  </si>
  <si>
    <t>16.05.2024 09:47:46</t>
  </si>
  <si>
    <t>16.05.2024 09:47:49</t>
  </si>
  <si>
    <t>16.05.2024 09:48:13</t>
  </si>
  <si>
    <t>16.05.2024 09:48:16</t>
  </si>
  <si>
    <t>16.05.2024 09:48:18</t>
  </si>
  <si>
    <t>16.05.2024 09:48:19</t>
  </si>
  <si>
    <t>16.05.2024 09:48:21</t>
  </si>
  <si>
    <t>16.05.2024 09:48:22</t>
  </si>
  <si>
    <t>16.05.2024 09:48:24</t>
  </si>
  <si>
    <t>16.05.2024 09:48:25</t>
  </si>
  <si>
    <t>16.05.2024 09:48:27</t>
  </si>
  <si>
    <t>16.05.2024 09:49:07</t>
  </si>
  <si>
    <t>16.05.2024 09:49:09</t>
  </si>
  <si>
    <t>16.05.2024 09:49:12</t>
  </si>
  <si>
    <t>16.05.2024 09:49:19</t>
  </si>
  <si>
    <t>16.05.2024 09:49:22</t>
  </si>
  <si>
    <t>16.05.2024 09:49:24</t>
  </si>
  <si>
    <t>16.05.2024 09:49:46</t>
  </si>
  <si>
    <t>16.05.2024 09:49:48</t>
  </si>
  <si>
    <t>16.05.2024 09:49:49</t>
  </si>
  <si>
    <t>16.05.2024 09:49:51</t>
  </si>
  <si>
    <t>16.05.2024 09:49:52</t>
  </si>
  <si>
    <t>16.05.2024 09:50:09</t>
  </si>
  <si>
    <t>16.05.2024 09:50:30</t>
  </si>
  <si>
    <t>16.05.2024 09:50:31</t>
  </si>
  <si>
    <t>16.05.2024 09:50:33</t>
  </si>
  <si>
    <t>16.05.2024 09:50:39</t>
  </si>
  <si>
    <t>16.05.2024 09:50:40</t>
  </si>
  <si>
    <t>16.05.2024 09:51:00</t>
  </si>
  <si>
    <t>16.05.2024 09:51:01</t>
  </si>
  <si>
    <t>16.05.2024 09:51:03</t>
  </si>
  <si>
    <t>16.05.2024 09:51:04</t>
  </si>
  <si>
    <t>16.05.2024 09:51:06</t>
  </si>
  <si>
    <t>16.05.2024 09:51:15</t>
  </si>
  <si>
    <t>16.05.2024 09:51:16</t>
  </si>
  <si>
    <t>16.05.2024 09:51:36</t>
  </si>
  <si>
    <t>16.05.2024 09:51:37</t>
  </si>
  <si>
    <t>16.05.2024 09:51:39</t>
  </si>
  <si>
    <t>16.05.2024 09:51:42</t>
  </si>
  <si>
    <t>16.05.2024 09:51:43</t>
  </si>
  <si>
    <t>16.05.2024 09:51:45</t>
  </si>
  <si>
    <t>16.05.2024 09:51:46</t>
  </si>
  <si>
    <t>16.05.2024 09:51:48</t>
  </si>
  <si>
    <t>16.05.2024 09:51:49</t>
  </si>
  <si>
    <t>16.05.2024 09:51:51</t>
  </si>
  <si>
    <t>16.05.2024 09:51:54</t>
  </si>
  <si>
    <t>16.05.2024 09:53:04</t>
  </si>
  <si>
    <t>16.05.2024 09:53:06</t>
  </si>
  <si>
    <t>16.05.2024 09:53:09</t>
  </si>
  <si>
    <t>16.05.2024 09:53:12</t>
  </si>
  <si>
    <t>16.05.2024 09:53:13</t>
  </si>
  <si>
    <t>16.05.2024 09:53:15</t>
  </si>
  <si>
    <t>16.05.2024 09:53:16</t>
  </si>
  <si>
    <t>16.05.2024 09:53:37</t>
  </si>
  <si>
    <t>16.05.2024 09:53:40</t>
  </si>
  <si>
    <t>16.05.2024 09:53:42</t>
  </si>
  <si>
    <t>16.05.2024 09:53:43</t>
  </si>
  <si>
    <t>16.05.2024 09:53:45</t>
  </si>
  <si>
    <t>16.05.2024 09:53:46</t>
  </si>
  <si>
    <t>16.05.2024 09:53:48</t>
  </si>
  <si>
    <t>16.05.2024 09:53:49</t>
  </si>
  <si>
    <t>16.05.2024 09:54:10</t>
  </si>
  <si>
    <t>16.05.2024 09:54:12</t>
  </si>
  <si>
    <t>16.05.2024 09:55:04</t>
  </si>
  <si>
    <t>16.05.2024 09:55:07</t>
  </si>
  <si>
    <t>16.05.2024 09:55:09</t>
  </si>
  <si>
    <t>16.05.2024 09:55:10</t>
  </si>
  <si>
    <t>16.05.2024 09:55:27</t>
  </si>
  <si>
    <t>16.05.2024 09:55:28</t>
  </si>
  <si>
    <t>16.05.2024 09:56:27</t>
  </si>
  <si>
    <t>16.05.2024 09:56:28</t>
  </si>
  <si>
    <t>16.05.2024 09:56:30</t>
  </si>
  <si>
    <t>16.05.2024 09:56:45</t>
  </si>
  <si>
    <t>16.05.2024 09:56:46</t>
  </si>
  <si>
    <t>16.05.2024 09:56:48</t>
  </si>
  <si>
    <t>16.05.2024 09:56:49</t>
  </si>
  <si>
    <t>16.05.2024 09:56:54</t>
  </si>
  <si>
    <t>16.05.2024 09:56:55</t>
  </si>
  <si>
    <t>16.05.2024 09:56:57</t>
  </si>
  <si>
    <t>16.05.2024 09:56:58</t>
  </si>
  <si>
    <t>16.05.2024 09:57:00</t>
  </si>
  <si>
    <t>16.05.2024 09:57:01</t>
  </si>
  <si>
    <t>16.05.2024 09:57:04</t>
  </si>
  <si>
    <t>16.05.2024 09:57:23</t>
  </si>
  <si>
    <t>16.05.2024 09:57:24</t>
  </si>
  <si>
    <t>16.05.2024 09:57:26</t>
  </si>
  <si>
    <t>16.05.2024 09:58:07</t>
  </si>
  <si>
    <t>16.05.2024 09:58:09</t>
  </si>
  <si>
    <t>16.05.2024 09:58:10</t>
  </si>
  <si>
    <t>16.05.2024 09:58:12</t>
  </si>
  <si>
    <t>16.05.2024 09:58:15</t>
  </si>
  <si>
    <t>16.05.2024 09:58:16</t>
  </si>
  <si>
    <t>16.05.2024 09:58:49</t>
  </si>
  <si>
    <t>16.05.2024 09:58:51</t>
  </si>
  <si>
    <t>16.05.2024 09:58:52</t>
  </si>
  <si>
    <t>16.05.2024 09:58:55</t>
  </si>
  <si>
    <t>16.05.2024 09:58:57</t>
  </si>
  <si>
    <t>16.05.2024 09:58:58</t>
  </si>
  <si>
    <t>16.05.2024 09:59:00</t>
  </si>
  <si>
    <t>16.05.2024 09:59:03</t>
  </si>
  <si>
    <t>16.05.2024 09:59:06</t>
  </si>
  <si>
    <t>16.05.2024 09:59:21</t>
  </si>
  <si>
    <t>16.05.2024 09:59:26</t>
  </si>
  <si>
    <t>16.05.2024 09:59:50</t>
  </si>
  <si>
    <t>16.05.2024 09:59:51</t>
  </si>
  <si>
    <t>16.05.2024 09:59:53</t>
  </si>
  <si>
    <t>16.05.2024 09:59:54</t>
  </si>
  <si>
    <t>16.05.2024 09:59:57</t>
  </si>
  <si>
    <t>16.05.2024 09:59:59</t>
  </si>
  <si>
    <t>16.05.2024 10:00:00</t>
  </si>
  <si>
    <t>16.05.2024 10:00:03</t>
  </si>
  <si>
    <t>16.05.2024 10:00:05</t>
  </si>
  <si>
    <t>16.05.2024 10:00:06</t>
  </si>
  <si>
    <t>16.05.2024 10:00:09</t>
  </si>
  <si>
    <t>16.05.2024 10:00:11</t>
  </si>
  <si>
    <t>16.05.2024 10:00:41</t>
  </si>
  <si>
    <t>16.05.2024 10:00:46</t>
  </si>
  <si>
    <t>16.05.2024 10:00:47</t>
  </si>
  <si>
    <t>16.05.2024 10:01:12</t>
  </si>
  <si>
    <t>16.05.2024 10:01:13</t>
  </si>
  <si>
    <t>16.05.2024 10:01:42</t>
  </si>
  <si>
    <t>16.05.2024 10:01:43</t>
  </si>
  <si>
    <t>16.05.2024 10:01:45</t>
  </si>
  <si>
    <t>16.05.2024 10:02:16</t>
  </si>
  <si>
    <t>16.05.2024 10:02:18</t>
  </si>
  <si>
    <t>16.05.2024 10:02:21</t>
  </si>
  <si>
    <t>16.05.2024 10:02:22</t>
  </si>
  <si>
    <t>16.05.2024 10:02:25</t>
  </si>
  <si>
    <t>16.05.2024 10:03:34</t>
  </si>
  <si>
    <t>16.05.2024 10:03:36</t>
  </si>
  <si>
    <t>16.05.2024 10:03:37</t>
  </si>
  <si>
    <t>16.05.2024 10:03:42</t>
  </si>
  <si>
    <t>16.05.2024 10:03:43</t>
  </si>
  <si>
    <t>16.05.2024 10:03:45</t>
  </si>
  <si>
    <t>16.05.2024 10:03:46</t>
  </si>
  <si>
    <t>16.05.2024 10:03:48</t>
  </si>
  <si>
    <t>16.05.2024 10:03:51</t>
  </si>
  <si>
    <t>16.05.2024 10:03:55</t>
  </si>
  <si>
    <t>16.05.2024 10:04:48</t>
  </si>
  <si>
    <t>16.05.2024 10:04:49</t>
  </si>
  <si>
    <t>16.05.2024 10:04:52</t>
  </si>
  <si>
    <t>16.05.2024 10:04:55</t>
  </si>
  <si>
    <t>16.05.2024 10:05:06</t>
  </si>
  <si>
    <t>16.05.2024 10:05:07</t>
  </si>
  <si>
    <t>16.05.2024 10:05:09</t>
  </si>
  <si>
    <t>16.05.2024 10:05:10</t>
  </si>
  <si>
    <t>16.05.2024 10:05:12</t>
  </si>
  <si>
    <t>16.05.2024 10:07:18</t>
  </si>
  <si>
    <t>16.05.2024 10:07:19</t>
  </si>
  <si>
    <t>16.05.2024 10:07:21</t>
  </si>
  <si>
    <t>16.05.2024 10:07:22</t>
  </si>
  <si>
    <t>16.05.2024 10:08:55</t>
  </si>
  <si>
    <t>16.05.2024 10:08:57</t>
  </si>
  <si>
    <t>16.05.2024 10:08:58</t>
  </si>
  <si>
    <t>16.05.2024 10:09:17</t>
  </si>
  <si>
    <t>16.05.2024 10:09:18</t>
  </si>
  <si>
    <t>16.05.2024 10:09:20</t>
  </si>
  <si>
    <t>16.05.2024 10:09:21</t>
  </si>
  <si>
    <t>16.05.2024 10:10:36</t>
  </si>
  <si>
    <t>16.05.2024 10:10:39</t>
  </si>
  <si>
    <t>16.05.2024 10:10:42</t>
  </si>
  <si>
    <t>16.05.2024 10:10:43</t>
  </si>
  <si>
    <t>16.05.2024 10:10:54</t>
  </si>
  <si>
    <t>16.05.2024 10:10:55</t>
  </si>
  <si>
    <t>16.05.2024 10:11:11</t>
  </si>
  <si>
    <t>16.05.2024 10:11:12</t>
  </si>
  <si>
    <t>16.05.2024 10:11:14</t>
  </si>
  <si>
    <t>16.05.2024 10:11:15</t>
  </si>
  <si>
    <t>16.05.2024 10:11:17</t>
  </si>
  <si>
    <t>16.05.2024 10:11:23</t>
  </si>
  <si>
    <t>16.05.2024 10:11:24</t>
  </si>
  <si>
    <t>16.05.2024 10:11:26</t>
  </si>
  <si>
    <t>16.05.2024 10:11:27</t>
  </si>
  <si>
    <t>16.05.2024 10:11:29</t>
  </si>
  <si>
    <t>16.05.2024 10:12:15</t>
  </si>
  <si>
    <t>16.05.2024 10:12:16</t>
  </si>
  <si>
    <t>16.05.2024 10:12:18</t>
  </si>
  <si>
    <t>16.05.2024 10:12:19</t>
  </si>
  <si>
    <t>16.05.2024 10:13:04</t>
  </si>
  <si>
    <t>16.05.2024 10:13:06</t>
  </si>
  <si>
    <t>16.05.2024 10:13:07</t>
  </si>
  <si>
    <t>16.05.2024 10:13:09</t>
  </si>
  <si>
    <t>16.05.2024 10:13:10</t>
  </si>
  <si>
    <t>16.05.2024 10:13:46</t>
  </si>
  <si>
    <t>16.05.2024 10:13:48</t>
  </si>
  <si>
    <t>16.05.2024 10:14:03</t>
  </si>
  <si>
    <t>16.05.2024 10:14:06</t>
  </si>
  <si>
    <t>16.05.2024 10:14:07</t>
  </si>
  <si>
    <t>16.05.2024 10:14:09</t>
  </si>
  <si>
    <t>16.05.2024 10:14:10</t>
  </si>
  <si>
    <t>16.05.2024 10:14:12</t>
  </si>
  <si>
    <t>16.05.2024 10:14:13</t>
  </si>
  <si>
    <t>16.05.2024 10:15:01</t>
  </si>
  <si>
    <t>16.05.2024 10:15:03</t>
  </si>
  <si>
    <t>16.05.2024 10:15:04</t>
  </si>
  <si>
    <t>16.05.2024 10:15:06</t>
  </si>
  <si>
    <t>16.05.2024 10:15:07</t>
  </si>
  <si>
    <t>16.05.2024 10:15:09</t>
  </si>
  <si>
    <t>16.05.2024 10:15:10</t>
  </si>
  <si>
    <t>16.05.2024 10:16:03</t>
  </si>
  <si>
    <t>16.05.2024 10:16:04</t>
  </si>
  <si>
    <t>16.05.2024 10:16:06</t>
  </si>
  <si>
    <t>16.05.2024 10:16:07</t>
  </si>
  <si>
    <t>16.05.2024 10:16:09</t>
  </si>
  <si>
    <t>16.05.2024 10:16:10</t>
  </si>
  <si>
    <t>16.05.2024 10:16:12</t>
  </si>
  <si>
    <t>16.05.2024 10:16:27</t>
  </si>
  <si>
    <t>16.05.2024 10:16:28</t>
  </si>
  <si>
    <t>16.05.2024 10:16:30</t>
  </si>
  <si>
    <t>16.05.2024 10:16:52</t>
  </si>
  <si>
    <t>16.05.2024 10:16:54</t>
  </si>
  <si>
    <t>16.05.2024 10:16:55</t>
  </si>
  <si>
    <t>16.05.2024 10:16:57</t>
  </si>
  <si>
    <t>16.05.2024 10:17:16</t>
  </si>
  <si>
    <t>16.05.2024 10:17:18</t>
  </si>
  <si>
    <t>16.05.2024 10:17:20</t>
  </si>
  <si>
    <t>16.05.2024 10:17:29</t>
  </si>
  <si>
    <t>16.05.2024 10:17:30</t>
  </si>
  <si>
    <t>16.05.2024 10:17:32</t>
  </si>
  <si>
    <t>16.05.2024 10:17:41</t>
  </si>
  <si>
    <t>16.05.2024 10:17:42</t>
  </si>
  <si>
    <t>16.05.2024 10:17:51</t>
  </si>
  <si>
    <t>16.05.2024 10:17:53</t>
  </si>
  <si>
    <t>16.05.2024 10:18:42</t>
  </si>
  <si>
    <t>16.05.2024 10:18:45</t>
  </si>
  <si>
    <t>16.05.2024 10:18:46</t>
  </si>
  <si>
    <t>16.05.2024 10:19:09</t>
  </si>
  <si>
    <t>16.05.2024 10:19:21</t>
  </si>
  <si>
    <t>16.05.2024 10:19:22</t>
  </si>
  <si>
    <t>16.05.2024 10:19:24</t>
  </si>
  <si>
    <t>16.05.2024 10:19:25</t>
  </si>
  <si>
    <t>16.05.2024 10:19:28</t>
  </si>
  <si>
    <t>16.05.2024 10:19:30</t>
  </si>
  <si>
    <t>16.05.2024 10:19:57</t>
  </si>
  <si>
    <t>16.05.2024 10:19:58</t>
  </si>
  <si>
    <t>16.05.2024 10:20:00</t>
  </si>
  <si>
    <t>16.05.2024 10:20:01</t>
  </si>
  <si>
    <t>16.05.2024 10:20:03</t>
  </si>
  <si>
    <t>16.05.2024 10:20:04</t>
  </si>
  <si>
    <t>16.05.2024 10:20:06</t>
  </si>
  <si>
    <t>16.05.2024 10:20:07</t>
  </si>
  <si>
    <t>16.05.2024 10:20:09</t>
  </si>
  <si>
    <t>16.05.2024 10:20:10</t>
  </si>
  <si>
    <t>16.05.2024 10:20:12</t>
  </si>
  <si>
    <t>16.05.2024 10:20:13</t>
  </si>
  <si>
    <t>16.05.2024 10:20:42</t>
  </si>
  <si>
    <t>16.05.2024 10:20:44</t>
  </si>
  <si>
    <t>16.05.2024 10:20:47</t>
  </si>
  <si>
    <t>16.05.2024 10:21:57</t>
  </si>
  <si>
    <t>16.05.2024 10:21:58</t>
  </si>
  <si>
    <t>16.05.2024 10:23:12</t>
  </si>
  <si>
    <t>16.05.2024 10:23:13</t>
  </si>
  <si>
    <t>16.05.2024 10:23:15</t>
  </si>
  <si>
    <t>16.05.2024 10:23:16</t>
  </si>
  <si>
    <t>16.05.2024 10:23:18</t>
  </si>
  <si>
    <t>16.05.2024 10:23:19</t>
  </si>
  <si>
    <t>16.05.2024 10:23:21</t>
  </si>
  <si>
    <t>16.05.2024 10:23:45</t>
  </si>
  <si>
    <t>16.05.2024 10:23:46</t>
  </si>
  <si>
    <t>16.05.2024 10:23:48</t>
  </si>
  <si>
    <t>16.05.2024 10:23:51</t>
  </si>
  <si>
    <t>16.05.2024 10:23:52</t>
  </si>
  <si>
    <t>16.05.2024 10:24:18</t>
  </si>
  <si>
    <t>16.05.2024 10:24:21</t>
  </si>
  <si>
    <t>16.05.2024 10:24:37</t>
  </si>
  <si>
    <t>16.05.2024 10:24:40</t>
  </si>
  <si>
    <t>16.05.2024 10:24:42</t>
  </si>
  <si>
    <t>16.05.2024 10:24:43</t>
  </si>
  <si>
    <t>16.05.2024 10:25:07</t>
  </si>
  <si>
    <t>16.05.2024 10:26:25</t>
  </si>
  <si>
    <t>16.05.2024 10:26:27</t>
  </si>
  <si>
    <t>16.05.2024 10:26:34</t>
  </si>
  <si>
    <t>16.05.2024 10:26:36</t>
  </si>
  <si>
    <t>16.05.2024 10:26:37</t>
  </si>
  <si>
    <t>16.05.2024 10:26:48</t>
  </si>
  <si>
    <t>16.05.2024 10:26:49</t>
  </si>
  <si>
    <t>16.05.2024 10:26:51</t>
  </si>
  <si>
    <t>16.05.2024 10:26:52</t>
  </si>
  <si>
    <t>16.05.2024 10:26:54</t>
  </si>
  <si>
    <t>16.05.2024 10:26:55</t>
  </si>
  <si>
    <t>16.05.2024 10:27:18</t>
  </si>
  <si>
    <t>16.05.2024 10:27:19</t>
  </si>
  <si>
    <t>16.05.2024 10:29:09</t>
  </si>
  <si>
    <t>16.05.2024 10:29:10</t>
  </si>
  <si>
    <t>16.05.2024 10:29:12</t>
  </si>
  <si>
    <t>16.05.2024 10:29:13</t>
  </si>
  <si>
    <t>16.05.2024 10:29:15</t>
  </si>
  <si>
    <t>16.05.2024 10:29:16</t>
  </si>
  <si>
    <t>16.05.2024 10:29:19</t>
  </si>
  <si>
    <t>16.05.2024 10:29:54</t>
  </si>
  <si>
    <t>16.05.2024 10:29:55</t>
  </si>
  <si>
    <t>16.05.2024 10:29:57</t>
  </si>
  <si>
    <t>16.05.2024 10:29:58</t>
  </si>
  <si>
    <t>16.05.2024 10:30:00</t>
  </si>
  <si>
    <t>16.05.2024 10:30:01</t>
  </si>
  <si>
    <t>16.05.2024 10:30:03</t>
  </si>
  <si>
    <t>16.05.2024 10:30:04</t>
  </si>
  <si>
    <t>16.05.2024 10:30:39</t>
  </si>
  <si>
    <t>16.05.2024 10:30:41</t>
  </si>
  <si>
    <t>16.05.2024 10:30:45</t>
  </si>
  <si>
    <t>16.05.2024 10:30:48</t>
  </si>
  <si>
    <t>16.05.2024 10:30:50</t>
  </si>
  <si>
    <t>16.05.2024 10:31:06</t>
  </si>
  <si>
    <t>16.05.2024 10:31:07</t>
  </si>
  <si>
    <t>16.05.2024 10:31:19</t>
  </si>
  <si>
    <t>16.05.2024 10:31:21</t>
  </si>
  <si>
    <t>16.05.2024 10:31:22</t>
  </si>
  <si>
    <t>16.05.2024 10:31:25</t>
  </si>
  <si>
    <t>16.05.2024 10:31:37</t>
  </si>
  <si>
    <t>16.05.2024 10:31:43</t>
  </si>
  <si>
    <t>16.05.2024 10:31:45</t>
  </si>
  <si>
    <t>16.05.2024 10:32:00</t>
  </si>
  <si>
    <t>16.05.2024 10:32:01</t>
  </si>
  <si>
    <t>16.05.2024 10:32:03</t>
  </si>
  <si>
    <t>16.05.2024 10:32:04</t>
  </si>
  <si>
    <t>16.05.2024 10:32:27</t>
  </si>
  <si>
    <t>16.05.2024 10:32:30</t>
  </si>
  <si>
    <t>16.05.2024 10:32:31</t>
  </si>
  <si>
    <t>16.05.2024 10:32:33</t>
  </si>
  <si>
    <t>16.05.2024 10:33:24</t>
  </si>
  <si>
    <t>16.05.2024 10:33:25</t>
  </si>
  <si>
    <t>16.05.2024 10:33:28</t>
  </si>
  <si>
    <t>16.05.2024 10:33:42</t>
  </si>
  <si>
    <t>16.05.2024 10:33:43</t>
  </si>
  <si>
    <t>16.05.2024 10:34:43</t>
  </si>
  <si>
    <t>16.05.2024 10:34:45</t>
  </si>
  <si>
    <t>16.05.2024 10:35:57</t>
  </si>
  <si>
    <t>16.05.2024 10:35:58</t>
  </si>
  <si>
    <t>16.05.2024 10:36:00</t>
  </si>
  <si>
    <t>16.05.2024 10:36:01</t>
  </si>
  <si>
    <t>16.05.2024 10:36:03</t>
  </si>
  <si>
    <t>16.05.2024 10:36:04</t>
  </si>
  <si>
    <t>16.05.2024 10:36:06</t>
  </si>
  <si>
    <t>16.05.2024 10:36:08</t>
  </si>
  <si>
    <t>16.05.2024 10:36:44</t>
  </si>
  <si>
    <t>16.05.2024 10:36:45</t>
  </si>
  <si>
    <t>16.05.2024 10:36:47</t>
  </si>
  <si>
    <t>16.05.2024 10:36:48</t>
  </si>
  <si>
    <t>16.05.2024 10:37:01</t>
  </si>
  <si>
    <t>16.05.2024 10:37:03</t>
  </si>
  <si>
    <t>16.05.2024 10:37:06</t>
  </si>
  <si>
    <t>16.05.2024 10:37:42</t>
  </si>
  <si>
    <t>16.05.2024 10:37:43</t>
  </si>
  <si>
    <t>16.05.2024 10:37:51</t>
  </si>
  <si>
    <t>16.05.2024 10:37:52</t>
  </si>
  <si>
    <t>16.05.2024 10:37:54</t>
  </si>
  <si>
    <t>16.05.2024 10:37:55</t>
  </si>
  <si>
    <t>16.05.2024 10:37:58</t>
  </si>
  <si>
    <t>16.05.2024 10:38:00</t>
  </si>
  <si>
    <t>16.05.2024 10:38:38</t>
  </si>
  <si>
    <t>16.05.2024 10:38:41</t>
  </si>
  <si>
    <t>16.05.2024 10:39:06</t>
  </si>
  <si>
    <t>16.05.2024 10:39:07</t>
  </si>
  <si>
    <t>16.05.2024 10:39:09</t>
  </si>
  <si>
    <t>16.05.2024 10:39:34</t>
  </si>
  <si>
    <t>16.05.2024 10:39:36</t>
  </si>
  <si>
    <t>16.05.2024 10:39:37</t>
  </si>
  <si>
    <t>16.05.2024 10:39:40</t>
  </si>
  <si>
    <t>16.05.2024 10:39:55</t>
  </si>
  <si>
    <t>16.05.2024 10:39:57</t>
  </si>
  <si>
    <t>16.05.2024 10:39:58</t>
  </si>
  <si>
    <t>16.05.2024 10:40:00</t>
  </si>
  <si>
    <t>16.05.2024 10:40:01</t>
  </si>
  <si>
    <t>16.05.2024 10:40:33</t>
  </si>
  <si>
    <t>16.05.2024 10:40:35</t>
  </si>
  <si>
    <t>16.05.2024 10:40:36</t>
  </si>
  <si>
    <t>16.05.2024 10:40:53</t>
  </si>
  <si>
    <t>16.05.2024 10:40:54</t>
  </si>
  <si>
    <t>16.05.2024 10:40:56</t>
  </si>
  <si>
    <t>16.05.2024 10:41:28</t>
  </si>
  <si>
    <t>16.05.2024 10:41:29</t>
  </si>
  <si>
    <t>16.05.2024 10:41:32</t>
  </si>
  <si>
    <t>16.05.2024 10:43:21</t>
  </si>
  <si>
    <t>16.05.2024 10:43:22</t>
  </si>
  <si>
    <t>16.05.2024 10:43:24</t>
  </si>
  <si>
    <t>16.05.2024 10:43:36</t>
  </si>
  <si>
    <t>16.05.2024 10:43:37</t>
  </si>
  <si>
    <t>16.05.2024 10:43:39</t>
  </si>
  <si>
    <t>16.05.2024 10:43:40</t>
  </si>
  <si>
    <t>16.05.2024 10:43:43</t>
  </si>
  <si>
    <t>16.05.2024 10:43:45</t>
  </si>
  <si>
    <t>16.05.2024 10:44:28</t>
  </si>
  <si>
    <t>16.05.2024 10:44:30</t>
  </si>
  <si>
    <t>16.05.2024 10:44:31</t>
  </si>
  <si>
    <t>16.05.2024 10:44:33</t>
  </si>
  <si>
    <t>16.05.2024 10:44:34</t>
  </si>
  <si>
    <t>16.05.2024 10:44:36</t>
  </si>
  <si>
    <t>16.05.2024 10:44:37</t>
  </si>
  <si>
    <t>16.05.2024 10:44:39</t>
  </si>
  <si>
    <t>16.05.2024 10:44:40</t>
  </si>
  <si>
    <t>16.05.2024 10:44:42</t>
  </si>
  <si>
    <t>16.05.2024 10:44:45</t>
  </si>
  <si>
    <t>16.05.2024 10:45:19</t>
  </si>
  <si>
    <t>16.05.2024 10:45:21</t>
  </si>
  <si>
    <t>16.05.2024 10:45:22</t>
  </si>
  <si>
    <t>16.05.2024 10:45:49</t>
  </si>
  <si>
    <t>16.05.2024 10:45:51</t>
  </si>
  <si>
    <t>16.05.2024 10:45:52</t>
  </si>
  <si>
    <t>16.05.2024 10:45:55</t>
  </si>
  <si>
    <t>16.05.2024 10:47:00</t>
  </si>
  <si>
    <t>16.05.2024 10:47:03</t>
  </si>
  <si>
    <t>16.05.2024 10:47:04</t>
  </si>
  <si>
    <t>16.05.2024 10:48:16</t>
  </si>
  <si>
    <t>16.05.2024 10:48:18</t>
  </si>
  <si>
    <t>16.05.2024 10:48:19</t>
  </si>
  <si>
    <t>16.05.2024 10:48:39</t>
  </si>
  <si>
    <t>16.05.2024 10:48:40</t>
  </si>
  <si>
    <t>16.05.2024 10:49:03</t>
  </si>
  <si>
    <t>16.05.2024 10:49:04</t>
  </si>
  <si>
    <t>16.05.2024 10:49:06</t>
  </si>
  <si>
    <t>16.05.2024 10:49:33</t>
  </si>
  <si>
    <t>16.05.2024 10:49:34</t>
  </si>
  <si>
    <t>16.05.2024 10:49:37</t>
  </si>
  <si>
    <t>16.05.2024 10:49:42</t>
  </si>
  <si>
    <t>16.05.2024 10:49:43</t>
  </si>
  <si>
    <t>16.05.2024 10:50:27</t>
  </si>
  <si>
    <t>16.05.2024 10:50:30</t>
  </si>
  <si>
    <t>16.05.2024 10:50:31</t>
  </si>
  <si>
    <t>16.05.2024 10:50:45</t>
  </si>
  <si>
    <t>16.05.2024 10:50:46</t>
  </si>
  <si>
    <t>16.05.2024 10:50:48</t>
  </si>
  <si>
    <t>16.05.2024 10:50:52</t>
  </si>
  <si>
    <t>16.05.2024 10:50:54</t>
  </si>
  <si>
    <t>16.05.2024 10:50:55</t>
  </si>
  <si>
    <t>16.05.2024 10:50:57</t>
  </si>
  <si>
    <t>16.05.2024 10:50:58</t>
  </si>
  <si>
    <t>16.05.2024 10:51:00</t>
  </si>
  <si>
    <t>16.05.2024 10:51:01</t>
  </si>
  <si>
    <t>16.05.2024 10:51:03</t>
  </si>
  <si>
    <t>16.05.2024 10:51:04</t>
  </si>
  <si>
    <t>16.05.2024 10:51:51</t>
  </si>
  <si>
    <t>16.05.2024 10:51:54</t>
  </si>
  <si>
    <t>16.05.2024 10:51:56</t>
  </si>
  <si>
    <t>16.05.2024 10:51:57</t>
  </si>
  <si>
    <t>16.05.2024 10:52:14</t>
  </si>
  <si>
    <t>16.05.2024 10:52:15</t>
  </si>
  <si>
    <t>16.05.2024 10:53:07</t>
  </si>
  <si>
    <t>16.05.2024 10:53:09</t>
  </si>
  <si>
    <t>16.05.2024 10:53:10</t>
  </si>
  <si>
    <t>16.05.2024 10:53:12</t>
  </si>
  <si>
    <t>16.05.2024 10:53:13</t>
  </si>
  <si>
    <t>16.05.2024 10:53:15</t>
  </si>
  <si>
    <t>16.05.2024 10:53:16</t>
  </si>
  <si>
    <t>16.05.2024 10:53:18</t>
  </si>
  <si>
    <t>16.05.2024 10:53:19</t>
  </si>
  <si>
    <t>16.05.2024 10:53:21</t>
  </si>
  <si>
    <t>16.05.2024 10:53:24</t>
  </si>
  <si>
    <t>16.05.2024 10:53:25</t>
  </si>
  <si>
    <t>16.05.2024 10:53:28</t>
  </si>
  <si>
    <t>16.05.2024 10:53:30</t>
  </si>
  <si>
    <t>16.05.2024 10:53:31</t>
  </si>
  <si>
    <t>16.05.2024 10:54:06</t>
  </si>
  <si>
    <t>16.05.2024 10:54:09</t>
  </si>
  <si>
    <t>16.05.2024 10:54:10</t>
  </si>
  <si>
    <t>16.05.2024 10:54:12</t>
  </si>
  <si>
    <t>16.05.2024 10:54:13</t>
  </si>
  <si>
    <t>16.05.2024 10:54:16</t>
  </si>
  <si>
    <t>16.05.2024 10:54:18</t>
  </si>
  <si>
    <t>16.05.2024 10:54:55</t>
  </si>
  <si>
    <t>16.05.2024 10:54:58</t>
  </si>
  <si>
    <t>16.05.2024 10:55:00</t>
  </si>
  <si>
    <t>16.05.2024 10:55:54</t>
  </si>
  <si>
    <t>16.05.2024 10:55:56</t>
  </si>
  <si>
    <t>16.05.2024 10:56:02</t>
  </si>
  <si>
    <t>16.05.2024 10:56:03</t>
  </si>
  <si>
    <t>16.05.2024 10:56:05</t>
  </si>
  <si>
    <t>16.05.2024 10:56:06</t>
  </si>
  <si>
    <t>16.05.2024 10:56:11</t>
  </si>
  <si>
    <t>16.05.2024 10:56:23</t>
  </si>
  <si>
    <t>16.05.2024 10:56:24</t>
  </si>
  <si>
    <t>16.05.2024 10:56:30</t>
  </si>
  <si>
    <t>16.05.2024 10:56:32</t>
  </si>
  <si>
    <t>16.05.2024 10:56:33</t>
  </si>
  <si>
    <t>16.05.2024 10:56:35</t>
  </si>
  <si>
    <t>16.05.2024 10:56:46</t>
  </si>
  <si>
    <t>16.05.2024 10:56:47</t>
  </si>
  <si>
    <t>16.05.2024 10:56:48</t>
  </si>
  <si>
    <t>16.05.2024 10:56:50</t>
  </si>
  <si>
    <t>16.05.2024 10:56:52</t>
  </si>
  <si>
    <t>16.05.2024 10:58:01</t>
  </si>
  <si>
    <t>16.05.2024 10:58:04</t>
  </si>
  <si>
    <t>16.05.2024 10:58:06</t>
  </si>
  <si>
    <t>16.05.2024 10:58:09</t>
  </si>
  <si>
    <t>16.05.2024 10:58:10</t>
  </si>
  <si>
    <t>16.05.2024 10:58:19</t>
  </si>
  <si>
    <t>16.05.2024 10:58:21</t>
  </si>
  <si>
    <t>16.05.2024 10:58:22</t>
  </si>
  <si>
    <t>16.05.2024 10:58:24</t>
  </si>
  <si>
    <t>16.05.2024 10:58:25</t>
  </si>
  <si>
    <t>16.05.2024 10:58:27</t>
  </si>
  <si>
    <t>16.05.2024 10:58:28</t>
  </si>
  <si>
    <t>16.05.2024 10:58:30</t>
  </si>
  <si>
    <t>16.05.2024 10:58:31</t>
  </si>
  <si>
    <t>16.05.2024 10:58:33</t>
  </si>
  <si>
    <t>16.05.2024 10:58:34</t>
  </si>
  <si>
    <t>16.05.2024 10:58:36</t>
  </si>
  <si>
    <t>16.05.2024 10:58:37</t>
  </si>
  <si>
    <t>16.05.2024 10:58:39</t>
  </si>
  <si>
    <t>16.05.2024 10:58:40</t>
  </si>
  <si>
    <t>16.05.2024 10:58:42</t>
  </si>
  <si>
    <t>16.05.2024 10:58:43</t>
  </si>
  <si>
    <t>16.05.2024 10:58:45</t>
  </si>
  <si>
    <t>16.05.2024 10:58:46</t>
  </si>
  <si>
    <t>16.05.2024 10:59:00</t>
  </si>
  <si>
    <t>16.05.2024 10:59:03</t>
  </si>
  <si>
    <t>16.05.2024 10:59:04</t>
  </si>
  <si>
    <t>16.05.2024 10:59:16</t>
  </si>
  <si>
    <t>16.05.2024 10:59:18</t>
  </si>
  <si>
    <t>16.05.2024 10:59:19</t>
  </si>
  <si>
    <t>16.05.2024 10:59:21</t>
  </si>
  <si>
    <t>16.05.2024 10:59:24</t>
  </si>
  <si>
    <t>16.05.2024 10:59:58</t>
  </si>
  <si>
    <t>16.05.2024 11:00:00</t>
  </si>
  <si>
    <t>16.05.2024 11:00:01</t>
  </si>
  <si>
    <t>16.05.2024 11:00:03</t>
  </si>
  <si>
    <t>16.05.2024 11:00:04</t>
  </si>
  <si>
    <t>16.05.2024 11:01:01</t>
  </si>
  <si>
    <t>16.05.2024 11:01:03</t>
  </si>
  <si>
    <t>16.05.2024 11:01:06</t>
  </si>
  <si>
    <t>16.05.2024 11:01:07</t>
  </si>
  <si>
    <t>16.05.2024 11:01:09</t>
  </si>
  <si>
    <t>16.05.2024 11:01:10</t>
  </si>
  <si>
    <t>16.05.2024 11:01:12</t>
  </si>
  <si>
    <t>16.05.2024 11:01:15</t>
  </si>
  <si>
    <t>16.05.2024 11:01:27</t>
  </si>
  <si>
    <t>16.05.2024 11:01:28</t>
  </si>
  <si>
    <t>16.05.2024 11:01:30</t>
  </si>
  <si>
    <t>16.05.2024 11:01:31</t>
  </si>
  <si>
    <t>16.05.2024 11:01:33</t>
  </si>
  <si>
    <t>16.05.2024 11:01:36</t>
  </si>
  <si>
    <t>16.05.2024 11:01:39</t>
  </si>
  <si>
    <t>16.05.2024 11:02:28</t>
  </si>
  <si>
    <t>16.05.2024 11:02:31</t>
  </si>
  <si>
    <t>16.05.2024 11:03:27</t>
  </si>
  <si>
    <t>16.05.2024 11:03:28</t>
  </si>
  <si>
    <t>16.05.2024 11:03:30</t>
  </si>
  <si>
    <t>16.05.2024 11:03:31</t>
  </si>
  <si>
    <t>16.05.2024 11:04:42</t>
  </si>
  <si>
    <t>16.05.2024 11:04:43</t>
  </si>
  <si>
    <t>16.05.2024 11:04:45</t>
  </si>
  <si>
    <t>16.05.2024 11:04:46</t>
  </si>
  <si>
    <t>16.05.2024 11:05:16</t>
  </si>
  <si>
    <t>16.05.2024 11:05:19</t>
  </si>
  <si>
    <t>16.05.2024 11:05:21</t>
  </si>
  <si>
    <t>16.05.2024 11:05:37</t>
  </si>
  <si>
    <t>16.05.2024 11:05:39</t>
  </si>
  <si>
    <t>16.05.2024 11:05:40</t>
  </si>
  <si>
    <t>16.05.2024 11:05:43</t>
  </si>
  <si>
    <t>16.05.2024 11:06:04</t>
  </si>
  <si>
    <t>16.05.2024 11:06:06</t>
  </si>
  <si>
    <t>16.05.2024 11:06:07</t>
  </si>
  <si>
    <t>16.05.2024 11:06:09</t>
  </si>
  <si>
    <t>16.05.2024 11:06:10</t>
  </si>
  <si>
    <t>16.05.2024 11:06:12</t>
  </si>
  <si>
    <t>16.05.2024 11:06:28</t>
  </si>
  <si>
    <t>16.05.2024 11:06:31</t>
  </si>
  <si>
    <t>16.05.2024 11:06:33</t>
  </si>
  <si>
    <t>16.05.2024 11:06:34</t>
  </si>
  <si>
    <t>16.05.2024 11:06:42</t>
  </si>
  <si>
    <t>16.05.2024 11:07:18</t>
  </si>
  <si>
    <t>16.05.2024 11:07:19</t>
  </si>
  <si>
    <t>16.05.2024 11:07:21</t>
  </si>
  <si>
    <t>16.05.2024 11:07:24</t>
  </si>
  <si>
    <t>16.05.2024 11:07:27</t>
  </si>
  <si>
    <t>16.05.2024 11:07:28</t>
  </si>
  <si>
    <t>16.05.2024 11:07:30</t>
  </si>
  <si>
    <t>16.05.2024 11:07:45</t>
  </si>
  <si>
    <t>16.05.2024 11:07:46</t>
  </si>
  <si>
    <t>16.05.2024 11:07:48</t>
  </si>
  <si>
    <t>16.05.2024 11:07:49</t>
  </si>
  <si>
    <t>16.05.2024 11:07:52</t>
  </si>
  <si>
    <t>16.05.2024 11:08:49</t>
  </si>
  <si>
    <t>16.05.2024 11:08:51</t>
  </si>
  <si>
    <t>16.05.2024 11:11:39</t>
  </si>
  <si>
    <t>16.05.2024 11:11:40</t>
  </si>
  <si>
    <t>16.05.2024 11:11:42</t>
  </si>
  <si>
    <t>16.05.2024 11:11:43</t>
  </si>
  <si>
    <t>16.05.2024 11:11:45</t>
  </si>
  <si>
    <t>16.05.2024 11:11:46</t>
  </si>
  <si>
    <t>16.05.2024 11:11:48</t>
  </si>
  <si>
    <t>16.05.2024 11:12:13</t>
  </si>
  <si>
    <t>16.05.2024 11:12:15</t>
  </si>
  <si>
    <t>16.05.2024 11:12:16</t>
  </si>
  <si>
    <t>16.05.2024 11:12:18</t>
  </si>
  <si>
    <t>16.05.2024 11:12:21</t>
  </si>
  <si>
    <t>16.05.2024 11:12:22</t>
  </si>
  <si>
    <t>16.05.2024 11:12:24</t>
  </si>
  <si>
    <t>16.05.2024 11:12:25</t>
  </si>
  <si>
    <t>16.05.2024 11:12:27</t>
  </si>
  <si>
    <t>16.05.2024 11:12:36</t>
  </si>
  <si>
    <t>16.05.2024 11:12:39</t>
  </si>
  <si>
    <t>16.05.2024 11:12:40</t>
  </si>
  <si>
    <t>16.05.2024 11:12:43</t>
  </si>
  <si>
    <t>16.05.2024 11:12:45</t>
  </si>
  <si>
    <t>16.05.2024 11:14:13</t>
  </si>
  <si>
    <t>16.05.2024 11:14:15</t>
  </si>
  <si>
    <t>16.05.2024 11:14:16</t>
  </si>
  <si>
    <t>16.05.2024 11:14:19</t>
  </si>
  <si>
    <t>16.05.2024 11:14:21</t>
  </si>
  <si>
    <t>16.05.2024 11:14:22</t>
  </si>
  <si>
    <t>16.05.2024 11:14:25</t>
  </si>
  <si>
    <t>16.05.2024 11:15:10</t>
  </si>
  <si>
    <t>16.05.2024 11:15:12</t>
  </si>
  <si>
    <t>16.05.2024 11:15:13</t>
  </si>
  <si>
    <t>16.05.2024 11:15:16</t>
  </si>
  <si>
    <t>16.05.2024 11:15:22</t>
  </si>
  <si>
    <t>16.05.2024 11:16:21</t>
  </si>
  <si>
    <t>16.05.2024 11:16:22</t>
  </si>
  <si>
    <t>16.05.2024 11:16:24</t>
  </si>
  <si>
    <t>16.05.2024 11:16:25</t>
  </si>
  <si>
    <t>16.05.2024 11:16:33</t>
  </si>
  <si>
    <t>16.05.2024 11:16:34</t>
  </si>
  <si>
    <t>16.05.2024 11:16:36</t>
  </si>
  <si>
    <t>16.05.2024 11:16:37</t>
  </si>
  <si>
    <t>16.05.2024 11:16:39</t>
  </si>
  <si>
    <t>16.05.2024 11:16:40</t>
  </si>
  <si>
    <t>16.05.2024 11:16:42</t>
  </si>
  <si>
    <t>16.05.2024 11:16:54</t>
  </si>
  <si>
    <t>16.05.2024 11:16:55</t>
  </si>
  <si>
    <t>16.05.2024 11:16:57</t>
  </si>
  <si>
    <t>16.05.2024 11:16:58</t>
  </si>
  <si>
    <t>16.05.2024 11:17:01</t>
  </si>
  <si>
    <t>16.05.2024 11:17:38</t>
  </si>
  <si>
    <t>16.05.2024 11:17:41</t>
  </si>
  <si>
    <t>16.05.2024 11:17:59</t>
  </si>
  <si>
    <t>16.05.2024 11:18:02</t>
  </si>
  <si>
    <t>16.05.2024 11:18:05</t>
  </si>
  <si>
    <t>16.05.2024 11:18:06</t>
  </si>
  <si>
    <t>16.05.2024 11:18:08</t>
  </si>
  <si>
    <t>16.05.2024 11:18:09</t>
  </si>
  <si>
    <t>16.05.2024 11:18:11</t>
  </si>
  <si>
    <t>16.05.2024 11:18:12</t>
  </si>
  <si>
    <t>16.05.2024 11:18:14</t>
  </si>
  <si>
    <t>16.05.2024 11:18:15</t>
  </si>
  <si>
    <t>16.05.2024 11:18:17</t>
  </si>
  <si>
    <t>16.05.2024 11:18:20</t>
  </si>
  <si>
    <t>16.05.2024 11:18:21</t>
  </si>
  <si>
    <t>16.05.2024 11:18:23</t>
  </si>
  <si>
    <t>16.05.2024 11:18:24</t>
  </si>
  <si>
    <t>16.05.2024 11:18:26</t>
  </si>
  <si>
    <t>16.05.2024 11:18:29</t>
  </si>
  <si>
    <t>16.05.2024 11:18:32</t>
  </si>
  <si>
    <t>16.05.2024 11:18:33</t>
  </si>
  <si>
    <t>16.05.2024 11:18:35</t>
  </si>
  <si>
    <t>16.05.2024 11:18:38</t>
  </si>
  <si>
    <t>16.05.2024 11:18:41</t>
  </si>
  <si>
    <t>16.05.2024 11:18:42</t>
  </si>
  <si>
    <t>16.05.2024 11:18:47</t>
  </si>
  <si>
    <t>16.05.2024 11:18:50</t>
  </si>
  <si>
    <t>16.05.2024 11:18:51</t>
  </si>
  <si>
    <t>16.05.2024 11:18:59</t>
  </si>
  <si>
    <t>16.05.2024 11:19:03</t>
  </si>
  <si>
    <t>16.05.2024 11:19:05</t>
  </si>
  <si>
    <t>16.05.2024 11:19:06</t>
  </si>
  <si>
    <t>16.05.2024 11:19:08</t>
  </si>
  <si>
    <t>16.05.2024 11:19:09</t>
  </si>
  <si>
    <t>16.05.2024 11:19:25</t>
  </si>
  <si>
    <t>16.05.2024 11:19:26</t>
  </si>
  <si>
    <t>16.05.2024 11:20:04</t>
  </si>
  <si>
    <t>16.05.2024 11:20:07</t>
  </si>
  <si>
    <t>16.05.2024 11:20:09</t>
  </si>
  <si>
    <t>16.05.2024 11:20:28</t>
  </si>
  <si>
    <t>16.05.2024 11:20:30</t>
  </si>
  <si>
    <t>16.05.2024 11:20:42</t>
  </si>
  <si>
    <t>16.05.2024 11:20:43</t>
  </si>
  <si>
    <t>16.05.2024 11:20:46</t>
  </si>
  <si>
    <t>16.05.2024 11:20:51</t>
  </si>
  <si>
    <t>16.05.2024 11:20:52</t>
  </si>
  <si>
    <t>16.05.2024 11:20:54</t>
  </si>
  <si>
    <t>16.05.2024 11:20:57</t>
  </si>
  <si>
    <t>16.05.2024 11:20:58</t>
  </si>
  <si>
    <t>16.05.2024 11:21:07</t>
  </si>
  <si>
    <t>16.05.2024 11:21:09</t>
  </si>
  <si>
    <t>16.05.2024 11:21:10</t>
  </si>
  <si>
    <t>16.05.2024 11:21:12</t>
  </si>
  <si>
    <t>16.05.2024 11:21:13</t>
  </si>
  <si>
    <t>16.05.2024 11:21:15</t>
  </si>
  <si>
    <t>16.05.2024 11:21:16</t>
  </si>
  <si>
    <t>16.05.2024 11:21:18</t>
  </si>
  <si>
    <t>16.05.2024 11:21:19</t>
  </si>
  <si>
    <t>16.05.2024 11:21:22</t>
  </si>
  <si>
    <t>16.05.2024 11:21:30</t>
  </si>
  <si>
    <t>16.05.2024 11:21:33</t>
  </si>
  <si>
    <t>16.05.2024 11:21:35</t>
  </si>
  <si>
    <t>16.05.2024 11:21:45</t>
  </si>
  <si>
    <t>16.05.2024 11:21:47</t>
  </si>
  <si>
    <t>16.05.2024 11:21:48</t>
  </si>
  <si>
    <t>16.05.2024 11:23:00</t>
  </si>
  <si>
    <t>16.05.2024 11:23:01</t>
  </si>
  <si>
    <t>16.05.2024 11:23:16</t>
  </si>
  <si>
    <t>16.05.2024 11:23:18</t>
  </si>
  <si>
    <t>16.05.2024 11:23:19</t>
  </si>
  <si>
    <t>16.05.2024 11:23:21</t>
  </si>
  <si>
    <t>16.05.2024 11:23:22</t>
  </si>
  <si>
    <t>16.05.2024 11:23:24</t>
  </si>
  <si>
    <t>16.05.2024 11:23:25</t>
  </si>
  <si>
    <t>16.05.2024 11:23:27</t>
  </si>
  <si>
    <t>16.05.2024 11:23:28</t>
  </si>
  <si>
    <t>16.05.2024 11:23:40</t>
  </si>
  <si>
    <t>16.05.2024 11:23:42</t>
  </si>
  <si>
    <t>16.05.2024 11:23:45</t>
  </si>
  <si>
    <t>16.05.2024 11:23:46</t>
  </si>
  <si>
    <t>16.05.2024 11:23:49</t>
  </si>
  <si>
    <t>16.05.2024 11:24:51</t>
  </si>
  <si>
    <t>16.05.2024 11:24:52</t>
  </si>
  <si>
    <t>16.05.2024 11:24:54</t>
  </si>
  <si>
    <t>16.05.2024 11:26:31</t>
  </si>
  <si>
    <t>16.05.2024 11:26:33</t>
  </si>
  <si>
    <t>16.05.2024 11:26:36</t>
  </si>
  <si>
    <t>16.05.2024 11:26:40</t>
  </si>
  <si>
    <t>16.05.2024 11:26:46</t>
  </si>
  <si>
    <t>16.05.2024 11:26:49</t>
  </si>
  <si>
    <t>16.05.2024 11:26:51</t>
  </si>
  <si>
    <t>16.05.2024 11:26:52</t>
  </si>
  <si>
    <t>16.05.2024 11:26:54</t>
  </si>
  <si>
    <t>16.05.2024 11:26:58</t>
  </si>
  <si>
    <t>16.05.2024 11:27:26</t>
  </si>
  <si>
    <t>16.05.2024 11:28:18</t>
  </si>
  <si>
    <t>16.05.2024 11:29:31</t>
  </si>
  <si>
    <t>16.05.2024 11:29:33</t>
  </si>
  <si>
    <t>16.05.2024 11:29:34</t>
  </si>
  <si>
    <t>16.05.2024 11:30:54</t>
  </si>
  <si>
    <t>16.05.2024 11:30:55</t>
  </si>
  <si>
    <t>16.05.2024 11:30:57</t>
  </si>
  <si>
    <t>16.05.2024 11:32:07</t>
  </si>
  <si>
    <t>16.05.2024 11:32:09</t>
  </si>
  <si>
    <t>16.05.2024 11:32:12</t>
  </si>
  <si>
    <t>16.05.2024 11:32:28</t>
  </si>
  <si>
    <t>16.05.2024 11:32:30</t>
  </si>
  <si>
    <t>16.05.2024 11:32:31</t>
  </si>
  <si>
    <t>16.05.2024 11:32:33</t>
  </si>
  <si>
    <t>16.05.2024 11:32:34</t>
  </si>
  <si>
    <t>16.05.2024 11:33:31</t>
  </si>
  <si>
    <t>16.05.2024 11:33:33</t>
  </si>
  <si>
    <t>16.05.2024 11:33:34</t>
  </si>
  <si>
    <t>16.05.2024 11:33:36</t>
  </si>
  <si>
    <t>16.05.2024 11:33:37</t>
  </si>
  <si>
    <t>16.05.2024 11:33:39</t>
  </si>
  <si>
    <t>16.05.2024 11:33:40</t>
  </si>
  <si>
    <t>16.05.2024 11:34:13</t>
  </si>
  <si>
    <t>16.05.2024 11:34:15</t>
  </si>
  <si>
    <t>16.05.2024 11:34:16</t>
  </si>
  <si>
    <t>16.05.2024 11:34:18</t>
  </si>
  <si>
    <t>16.05.2024 11:34:19</t>
  </si>
  <si>
    <t>16.05.2024 11:34:45</t>
  </si>
  <si>
    <t>16.05.2024 11:34:46</t>
  </si>
  <si>
    <t>16.05.2024 11:34:48</t>
  </si>
  <si>
    <t>16.05.2024 11:34:52</t>
  </si>
  <si>
    <t>16.05.2024 11:34:54</t>
  </si>
  <si>
    <t>16.05.2024 11:35:40</t>
  </si>
  <si>
    <t>16.05.2024 11:35:42</t>
  </si>
  <si>
    <t>16.05.2024 11:35:43</t>
  </si>
  <si>
    <t>16.05.2024 11:35:46</t>
  </si>
  <si>
    <t>16.05.2024 11:35:48</t>
  </si>
  <si>
    <t>16.05.2024 11:35:49</t>
  </si>
  <si>
    <t>16.05.2024 11:36:21</t>
  </si>
  <si>
    <t>16.05.2024 11:36:22</t>
  </si>
  <si>
    <t>16.05.2024 11:37:00</t>
  </si>
  <si>
    <t>16.05.2024 11:37:01</t>
  </si>
  <si>
    <t>16.05.2024 11:37:04</t>
  </si>
  <si>
    <t>16.05.2024 11:38:09</t>
  </si>
  <si>
    <t>16.05.2024 11:38:13</t>
  </si>
  <si>
    <t>16.05.2024 11:38:15</t>
  </si>
  <si>
    <t>16.05.2024 11:38:16</t>
  </si>
  <si>
    <t>16.05.2024 11:38:18</t>
  </si>
  <si>
    <t>16.05.2024 11:38:19</t>
  </si>
  <si>
    <t>16.05.2024 11:38:21</t>
  </si>
  <si>
    <t>16.05.2024 11:38:22</t>
  </si>
  <si>
    <t>16.05.2024 11:38:24</t>
  </si>
  <si>
    <t>16.05.2024 11:38:25</t>
  </si>
  <si>
    <t>16.05.2024 11:38:27</t>
  </si>
  <si>
    <t>16.05.2024 11:38:28</t>
  </si>
  <si>
    <t>16.05.2024 11:39:07</t>
  </si>
  <si>
    <t>16.05.2024 11:39:09</t>
  </si>
  <si>
    <t>16.05.2024 11:39:12</t>
  </si>
  <si>
    <t>16.05.2024 11:39:13</t>
  </si>
  <si>
    <t>16.05.2024 11:39:15</t>
  </si>
  <si>
    <t>16.05.2024 11:39:16</t>
  </si>
  <si>
    <t>16.05.2024 11:40:36</t>
  </si>
  <si>
    <t>16.05.2024 11:40:37</t>
  </si>
  <si>
    <t>16.05.2024 11:40:39</t>
  </si>
  <si>
    <t>16.05.2024 11:41:18</t>
  </si>
  <si>
    <t>16.05.2024 11:41:19</t>
  </si>
  <si>
    <t>16.05.2024 11:41:21</t>
  </si>
  <si>
    <t>16.05.2024 11:41:22</t>
  </si>
  <si>
    <t>16.05.2024 11:41:58</t>
  </si>
  <si>
    <t>16.05.2024 11:42:00</t>
  </si>
  <si>
    <t>16.05.2024 11:42:02</t>
  </si>
  <si>
    <t>16.05.2024 11:42:03</t>
  </si>
  <si>
    <t>16.05.2024 11:42:04</t>
  </si>
  <si>
    <t>16.05.2024 11:42:17</t>
  </si>
  <si>
    <t>16.05.2024 11:42:20</t>
  </si>
  <si>
    <t>16.05.2024 11:42:24</t>
  </si>
  <si>
    <t>16.05.2024 11:42:26</t>
  </si>
  <si>
    <t>16.05.2024 11:42:27</t>
  </si>
  <si>
    <t>16.05.2024 11:42:29</t>
  </si>
  <si>
    <t>16.05.2024 11:42:30</t>
  </si>
  <si>
    <t>16.05.2024 11:42:32</t>
  </si>
  <si>
    <t>16.05.2024 11:42:48</t>
  </si>
  <si>
    <t>16.05.2024 11:42:50</t>
  </si>
  <si>
    <t>16.05.2024 11:42:51</t>
  </si>
  <si>
    <t>16.05.2024 11:42:53</t>
  </si>
  <si>
    <t>16.05.2024 11:42:54</t>
  </si>
  <si>
    <t>16.05.2024 11:42:56</t>
  </si>
  <si>
    <t>16.05.2024 11:42:57</t>
  </si>
  <si>
    <t>16.05.2024 11:42:59</t>
  </si>
  <si>
    <t>16.05.2024 11:43:00</t>
  </si>
  <si>
    <t>16.05.2024 11:43:02</t>
  </si>
  <si>
    <t>16.05.2024 11:43:15</t>
  </si>
  <si>
    <t>16.05.2024 11:43:17</t>
  </si>
  <si>
    <t>16.05.2024 11:43:18</t>
  </si>
  <si>
    <t>16.05.2024 11:43:23</t>
  </si>
  <si>
    <t>16.05.2024 11:43:24</t>
  </si>
  <si>
    <t>16.05.2024 11:43:26</t>
  </si>
  <si>
    <t>16.05.2024 11:43:27</t>
  </si>
  <si>
    <t>16.05.2024 11:43:30</t>
  </si>
  <si>
    <t>16.05.2024 11:43:33</t>
  </si>
  <si>
    <t>16.05.2024 11:44:03</t>
  </si>
  <si>
    <t>16.05.2024 11:44:04</t>
  </si>
  <si>
    <t>16.05.2024 11:44:09</t>
  </si>
  <si>
    <t>16.05.2024 11:44:10</t>
  </si>
  <si>
    <t>16.05.2024 11:44:12</t>
  </si>
  <si>
    <t>16.05.2024 11:44:13</t>
  </si>
  <si>
    <t>16.05.2024 11:44:15</t>
  </si>
  <si>
    <t>16.05.2024 11:44:52</t>
  </si>
  <si>
    <t>16.05.2024 11:44:54</t>
  </si>
  <si>
    <t>16.05.2024 11:44:55</t>
  </si>
  <si>
    <t>16.05.2024 11:44:57</t>
  </si>
  <si>
    <t>16.05.2024 11:44:58</t>
  </si>
  <si>
    <t>16.05.2024 11:45:01</t>
  </si>
  <si>
    <t>16.05.2024 11:45:03</t>
  </si>
  <si>
    <t>16.05.2024 11:45:27</t>
  </si>
  <si>
    <t>16.05.2024 11:45:29</t>
  </si>
  <si>
    <t>16.05.2024 11:45:30</t>
  </si>
  <si>
    <t>16.05.2024 11:45:32</t>
  </si>
  <si>
    <t>16.05.2024 11:45:33</t>
  </si>
  <si>
    <t>16.05.2024 11:45:57</t>
  </si>
  <si>
    <t>16.05.2024 11:45:59</t>
  </si>
  <si>
    <t>16.05.2024 11:46:00</t>
  </si>
  <si>
    <t>16.05.2024 11:46:02</t>
  </si>
  <si>
    <t>16.05.2024 11:46:03</t>
  </si>
  <si>
    <t>16.05.2024 11:46:20</t>
  </si>
  <si>
    <t>16.05.2024 11:46:21</t>
  </si>
  <si>
    <t>16.05.2024 11:46:23</t>
  </si>
  <si>
    <t>16.05.2024 11:46:24</t>
  </si>
  <si>
    <t>16.05.2024 11:46:52</t>
  </si>
  <si>
    <t>16.05.2024 11:46:53</t>
  </si>
  <si>
    <t>16.05.2024 11:46:55</t>
  </si>
  <si>
    <t>16.05.2024 11:46:56</t>
  </si>
  <si>
    <t>16.05.2024 11:46:58</t>
  </si>
  <si>
    <t>16.05.2024 11:47:12</t>
  </si>
  <si>
    <t>16.05.2024 11:47:13</t>
  </si>
  <si>
    <t>16.05.2024 11:47:16</t>
  </si>
  <si>
    <t>16.05.2024 11:47:18</t>
  </si>
  <si>
    <t>16.05.2024 11:47:27</t>
  </si>
  <si>
    <t>16.05.2024 11:47:28</t>
  </si>
  <si>
    <t>16.05.2024 11:48:39</t>
  </si>
  <si>
    <t>16.05.2024 11:49:19</t>
  </si>
  <si>
    <t>16.05.2024 11:49:21</t>
  </si>
  <si>
    <t>16.05.2024 11:49:22</t>
  </si>
  <si>
    <t>16.05.2024 11:49:24</t>
  </si>
  <si>
    <t>16.05.2024 11:49:25</t>
  </si>
  <si>
    <t>16.05.2024 11:49:54</t>
  </si>
  <si>
    <t>16.05.2024 11:49:55</t>
  </si>
  <si>
    <t>16.05.2024 11:49:58</t>
  </si>
  <si>
    <t>16.05.2024 11:50:26</t>
  </si>
  <si>
    <t>16.05.2024 11:50:27</t>
  </si>
  <si>
    <t>16.05.2024 11:50:41</t>
  </si>
  <si>
    <t>16.05.2024 11:50:42</t>
  </si>
  <si>
    <t>16.05.2024 11:50:44</t>
  </si>
  <si>
    <t>16.05.2024 11:50:48</t>
  </si>
  <si>
    <t>16.05.2024 11:50:51</t>
  </si>
  <si>
    <t>16.05.2024 11:51:07</t>
  </si>
  <si>
    <t>16.05.2024 11:51:09</t>
  </si>
  <si>
    <t>16.05.2024 11:51:19</t>
  </si>
  <si>
    <t>16.05.2024 11:51:21</t>
  </si>
  <si>
    <t>16.05.2024 11:51:22</t>
  </si>
  <si>
    <t>16.05.2024 11:51:24</t>
  </si>
  <si>
    <t>16.05.2024 11:52:01</t>
  </si>
  <si>
    <t>16.05.2024 11:52:03</t>
  </si>
  <si>
    <t>16.05.2024 11:52:04</t>
  </si>
  <si>
    <t>16.05.2024 11:52:28</t>
  </si>
  <si>
    <t>16.05.2024 11:52:31</t>
  </si>
  <si>
    <t>16.05.2024 11:52:33</t>
  </si>
  <si>
    <t>16.05.2024 11:52:34</t>
  </si>
  <si>
    <t>16.05.2024 11:52:36</t>
  </si>
  <si>
    <t>16.05.2024 11:52:37</t>
  </si>
  <si>
    <t>16.05.2024 11:52:57</t>
  </si>
  <si>
    <t>16.05.2024 11:52:58</t>
  </si>
  <si>
    <t>16.05.2024 11:53:33</t>
  </si>
  <si>
    <t>16.05.2024 11:53:35</t>
  </si>
  <si>
    <t>16.05.2024 11:53:36</t>
  </si>
  <si>
    <t>16.05.2024 11:53:38</t>
  </si>
  <si>
    <t>16.05.2024 11:53:39</t>
  </si>
  <si>
    <t>16.05.2024 11:54:52</t>
  </si>
  <si>
    <t>16.05.2024 11:54:54</t>
  </si>
  <si>
    <t>16.05.2024 11:54:55</t>
  </si>
  <si>
    <t>16.05.2024 11:54:57</t>
  </si>
  <si>
    <t>16.05.2024 11:54:58</t>
  </si>
  <si>
    <t>16.05.2024 11:55:00</t>
  </si>
  <si>
    <t>16.05.2024 11:55:03</t>
  </si>
  <si>
    <t>16.05.2024 11:55:04</t>
  </si>
  <si>
    <t>16.05.2024 11:55:06</t>
  </si>
  <si>
    <t>16.05.2024 11:55:07</t>
  </si>
  <si>
    <t>16.05.2024 11:55:11</t>
  </si>
  <si>
    <t>16.05.2024 11:55:30</t>
  </si>
  <si>
    <t>16.05.2024 11:55:33</t>
  </si>
  <si>
    <t>16.05.2024 11:55:35</t>
  </si>
  <si>
    <t>16.05.2024 11:55:36</t>
  </si>
  <si>
    <t>16.05.2024 11:55:57</t>
  </si>
  <si>
    <t>16.05.2024 11:56:00</t>
  </si>
  <si>
    <t>16.05.2024 11:56:02</t>
  </si>
  <si>
    <t>16.05.2024 11:56:27</t>
  </si>
  <si>
    <t>16.05.2024 11:56:29</t>
  </si>
  <si>
    <t>16.05.2024 11:56:35</t>
  </si>
  <si>
    <t>16.05.2024 11:56:36</t>
  </si>
  <si>
    <t>16.05.2024 11:56:38</t>
  </si>
  <si>
    <t>16.05.2024 11:56:50</t>
  </si>
  <si>
    <t>16.05.2024 11:56:52</t>
  </si>
  <si>
    <t>16.05.2024 11:56:53</t>
  </si>
  <si>
    <t>16.05.2024 11:56:55</t>
  </si>
  <si>
    <t>16.05.2024 11:56:56</t>
  </si>
  <si>
    <t>16.05.2024 11:56:58</t>
  </si>
  <si>
    <t>16.05.2024 11:56:59</t>
  </si>
  <si>
    <t>16.05.2024 11:57:01</t>
  </si>
  <si>
    <t>16.05.2024 11:57:04</t>
  </si>
  <si>
    <t>16.05.2024 11:57:41</t>
  </si>
  <si>
    <t>16.05.2024 11:57:43</t>
  </si>
  <si>
    <t>16.05.2024 11:57:44</t>
  </si>
  <si>
    <t>16.05.2024 11:57:47</t>
  </si>
  <si>
    <t>16.05.2024 11:58:09</t>
  </si>
  <si>
    <t>16.05.2024 11:58:12</t>
  </si>
  <si>
    <t>16.05.2024 11:58:13</t>
  </si>
  <si>
    <t>16.05.2024 11:58:24</t>
  </si>
  <si>
    <t>16.05.2024 11:58:25</t>
  </si>
  <si>
    <t>16.05.2024 11:58:28</t>
  </si>
  <si>
    <t>16.05.2024 11:58:33</t>
  </si>
  <si>
    <t>16.05.2024 11:58:34</t>
  </si>
  <si>
    <t>16.05.2024 11:59:57</t>
  </si>
  <si>
    <t>16.05.2024 11:59:58</t>
  </si>
  <si>
    <t>16.05.2024 12:00:00</t>
  </si>
  <si>
    <t>16.05.2024 12:00:01</t>
  </si>
  <si>
    <t>16.05.2024 12:00:03</t>
  </si>
  <si>
    <t>16.05.2024 12:00:48</t>
  </si>
  <si>
    <t>16.05.2024 12:00:51</t>
  </si>
  <si>
    <t>16.05.2024 12:01:07</t>
  </si>
  <si>
    <t>16.05.2024 12:01:09</t>
  </si>
  <si>
    <t>16.05.2024 12:01:15</t>
  </si>
  <si>
    <t>16.05.2024 12:01:16</t>
  </si>
  <si>
    <t>16.05.2024 12:01:18</t>
  </si>
  <si>
    <t>16.05.2024 12:01:19</t>
  </si>
  <si>
    <t>16.05.2024 12:01:21</t>
  </si>
  <si>
    <t>16.05.2024 12:01:22</t>
  </si>
  <si>
    <t>16.05.2024 12:01:24</t>
  </si>
  <si>
    <t>16.05.2024 12:01:27</t>
  </si>
  <si>
    <t>16.05.2024 12:01:37</t>
  </si>
  <si>
    <t>16.05.2024 12:01:39</t>
  </si>
  <si>
    <t>16.05.2024 12:01:40</t>
  </si>
  <si>
    <t>16.05.2024 12:01:42</t>
  </si>
  <si>
    <t>16.05.2024 12:01:43</t>
  </si>
  <si>
    <t>16.05.2024 12:01:45</t>
  </si>
  <si>
    <t>16.05.2024 12:02:36</t>
  </si>
  <si>
    <t>16.05.2024 12:02:37</t>
  </si>
  <si>
    <t>16.05.2024 12:02:39</t>
  </si>
  <si>
    <t>16.05.2024 12:02:40</t>
  </si>
  <si>
    <t>16.05.2024 12:02:42</t>
  </si>
  <si>
    <t>16.05.2024 12:02:43</t>
  </si>
  <si>
    <t>16.05.2024 12:02:45</t>
  </si>
  <si>
    <t>16.05.2024 12:03:51</t>
  </si>
  <si>
    <t>16.05.2024 12:03:52</t>
  </si>
  <si>
    <t>16.05.2024 12:03:54</t>
  </si>
  <si>
    <t>16.05.2024 12:03:55</t>
  </si>
  <si>
    <t>16.05.2024 12:06:00</t>
  </si>
  <si>
    <t>16.05.2024 12:06:01</t>
  </si>
  <si>
    <t>16.05.2024 12:06:03</t>
  </si>
  <si>
    <t>16.05.2024 12:06:06</t>
  </si>
  <si>
    <t>16.05.2024 12:06:43</t>
  </si>
  <si>
    <t>16.05.2024 12:06:45</t>
  </si>
  <si>
    <t>16.05.2024 12:06:46</t>
  </si>
  <si>
    <t>16.05.2024 12:06:48</t>
  </si>
  <si>
    <t>16.05.2024 12:07:01</t>
  </si>
  <si>
    <t>16.05.2024 12:07:03</t>
  </si>
  <si>
    <t>16.05.2024 12:07:04</t>
  </si>
  <si>
    <t>16.05.2024 12:07:28</t>
  </si>
  <si>
    <t>16.05.2024 12:07:30</t>
  </si>
  <si>
    <t>16.05.2024 12:07:31</t>
  </si>
  <si>
    <t>16.05.2024 12:07:33</t>
  </si>
  <si>
    <t>16.05.2024 12:08:04</t>
  </si>
  <si>
    <t>16.05.2024 12:08:06</t>
  </si>
  <si>
    <t>16.05.2024 12:08:40</t>
  </si>
  <si>
    <t>16.05.2024 12:08:42</t>
  </si>
  <si>
    <t>16.05.2024 12:08:45</t>
  </si>
  <si>
    <t>16.05.2024 12:09:07</t>
  </si>
  <si>
    <t>16.05.2024 12:09:09</t>
  </si>
  <si>
    <t>16.05.2024 12:09:10</t>
  </si>
  <si>
    <t>16.05.2024 12:09:12</t>
  </si>
  <si>
    <t>16.05.2024 12:09:13</t>
  </si>
  <si>
    <t>16.05.2024 12:09:15</t>
  </si>
  <si>
    <t>16.05.2024 12:09:22</t>
  </si>
  <si>
    <t>16.05.2024 12:09:24</t>
  </si>
  <si>
    <t>16.05.2024 12:09:25</t>
  </si>
  <si>
    <t>16.05.2024 12:09:28</t>
  </si>
  <si>
    <t>16.05.2024 12:09:45</t>
  </si>
  <si>
    <t>16.05.2024 12:10:07</t>
  </si>
  <si>
    <t>16.05.2024 12:10:10</t>
  </si>
  <si>
    <t>16.05.2024 12:10:12</t>
  </si>
  <si>
    <t>16.05.2024 12:10:46</t>
  </si>
  <si>
    <t>16.05.2024 12:10:48</t>
  </si>
  <si>
    <t>16.05.2024 12:10:49</t>
  </si>
  <si>
    <t>16.05.2024 12:10:51</t>
  </si>
  <si>
    <t>16.05.2024 12:10:52</t>
  </si>
  <si>
    <t>16.05.2024 12:10:55</t>
  </si>
  <si>
    <t>16.05.2024 12:10:57</t>
  </si>
  <si>
    <t>16.05.2024 12:11:00</t>
  </si>
  <si>
    <t>16.05.2024 12:11:09</t>
  </si>
  <si>
    <t>16.05.2024 12:11:10</t>
  </si>
  <si>
    <t>16.05.2024 12:11:12</t>
  </si>
  <si>
    <t>16.05.2024 12:11:13</t>
  </si>
  <si>
    <t>16.05.2024 12:11:15</t>
  </si>
  <si>
    <t>16.05.2024 12:11:16</t>
  </si>
  <si>
    <t>16.05.2024 12:11:19</t>
  </si>
  <si>
    <t>16.05.2024 12:11:23</t>
  </si>
  <si>
    <t>16.05.2024 12:11:54</t>
  </si>
  <si>
    <t>16.05.2024 12:11:57</t>
  </si>
  <si>
    <t>16.05.2024 12:11:59</t>
  </si>
  <si>
    <t>16.05.2024 12:12:00</t>
  </si>
  <si>
    <t>16.05.2024 12:12:20</t>
  </si>
  <si>
    <t>16.05.2024 12:12:21</t>
  </si>
  <si>
    <t>16.05.2024 12:12:26</t>
  </si>
  <si>
    <t>16.05.2024 12:12:27</t>
  </si>
  <si>
    <t>16.05.2024 12:12:47</t>
  </si>
  <si>
    <t>16.05.2024 12:12:53</t>
  </si>
  <si>
    <t>16.05.2024 12:12:56</t>
  </si>
  <si>
    <t>16.05.2024 12:12:58</t>
  </si>
  <si>
    <t>16.05.2024 12:13:08</t>
  </si>
  <si>
    <t>16.05.2024 12:13:10</t>
  </si>
  <si>
    <t>16.05.2024 12:13:11</t>
  </si>
  <si>
    <t>16.05.2024 12:13:14</t>
  </si>
  <si>
    <t>16.05.2024 12:13:53</t>
  </si>
  <si>
    <t>16.05.2024 12:13:55</t>
  </si>
  <si>
    <t>16.05.2024 12:13:56</t>
  </si>
  <si>
    <t>16.05.2024 12:13:58</t>
  </si>
  <si>
    <t>16.05.2024 12:14:24</t>
  </si>
  <si>
    <t>16.05.2024 12:14:27</t>
  </si>
  <si>
    <t>16.05.2024 12:14:48</t>
  </si>
  <si>
    <t>16.05.2024 12:14:49</t>
  </si>
  <si>
    <t>16.05.2024 12:14:51</t>
  </si>
  <si>
    <t>16.05.2024 12:14:52</t>
  </si>
  <si>
    <t>16.05.2024 12:15:07</t>
  </si>
  <si>
    <t>16.05.2024 12:15:09</t>
  </si>
  <si>
    <t>16.05.2024 12:15:10</t>
  </si>
  <si>
    <t>16.05.2024 12:15:15</t>
  </si>
  <si>
    <t>16.05.2024 12:15:16</t>
  </si>
  <si>
    <t>16.05.2024 12:15:18</t>
  </si>
  <si>
    <t>16.05.2024 12:15:48</t>
  </si>
  <si>
    <t>16.05.2024 12:15:49</t>
  </si>
  <si>
    <t>16.05.2024 12:15:58</t>
  </si>
  <si>
    <t>16.05.2024 12:16:00</t>
  </si>
  <si>
    <t>16.05.2024 12:16:01</t>
  </si>
  <si>
    <t>16.05.2024 12:16:03</t>
  </si>
  <si>
    <t>16.05.2024 12:16:04</t>
  </si>
  <si>
    <t>16.05.2024 12:16:06</t>
  </si>
  <si>
    <t>16.05.2024 12:16:42</t>
  </si>
  <si>
    <t>16.05.2024 12:16:44</t>
  </si>
  <si>
    <t>16.05.2024 12:16:45</t>
  </si>
  <si>
    <t>16.05.2024 12:16:47</t>
  </si>
  <si>
    <t>16.05.2024 12:16:48</t>
  </si>
  <si>
    <t>16.05.2024 12:16:50</t>
  </si>
  <si>
    <t>16.05.2024 12:16:53</t>
  </si>
  <si>
    <t>16.05.2024 12:17:21</t>
  </si>
  <si>
    <t>16.05.2024 12:17:22</t>
  </si>
  <si>
    <t>16.05.2024 12:17:24</t>
  </si>
  <si>
    <t>16.05.2024 12:17:33</t>
  </si>
  <si>
    <t>16.05.2024 12:17:34</t>
  </si>
  <si>
    <t>16.05.2024 12:17:39</t>
  </si>
  <si>
    <t>16.05.2024 12:17:40</t>
  </si>
  <si>
    <t>16.05.2024 12:17:42</t>
  </si>
  <si>
    <t>16.05.2024 12:17:43</t>
  </si>
  <si>
    <t>16.05.2024 12:17:45</t>
  </si>
  <si>
    <t>16.05.2024 12:19:03</t>
  </si>
  <si>
    <t>16.05.2024 12:19:04</t>
  </si>
  <si>
    <t>16.05.2024 12:19:06</t>
  </si>
  <si>
    <t>16.05.2024 12:19:07</t>
  </si>
  <si>
    <t>16.05.2024 12:19:22</t>
  </si>
  <si>
    <t>16.05.2024 12:19:24</t>
  </si>
  <si>
    <t>16.05.2024 12:19:25</t>
  </si>
  <si>
    <t>16.05.2024 12:19:28</t>
  </si>
  <si>
    <t>16.05.2024 12:20:16</t>
  </si>
  <si>
    <t>16.05.2024 12:20:18</t>
  </si>
  <si>
    <t>16.05.2024 12:20:19</t>
  </si>
  <si>
    <t>16.05.2024 12:20:21</t>
  </si>
  <si>
    <t>16.05.2024 12:20:22</t>
  </si>
  <si>
    <t>16.05.2024 12:20:24</t>
  </si>
  <si>
    <t>16.05.2024 12:20:25</t>
  </si>
  <si>
    <t>16.05.2024 12:20:48</t>
  </si>
  <si>
    <t>16.05.2024 12:20:49</t>
  </si>
  <si>
    <t>16.05.2024 12:20:51</t>
  </si>
  <si>
    <t>16.05.2024 12:20:52</t>
  </si>
  <si>
    <t>16.05.2024 12:20:54</t>
  </si>
  <si>
    <t>16.05.2024 12:20:55</t>
  </si>
  <si>
    <t>16.05.2024 12:20:58</t>
  </si>
  <si>
    <t>16.05.2024 12:21:00</t>
  </si>
  <si>
    <t>16.05.2024 12:21:01</t>
  </si>
  <si>
    <t>16.05.2024 12:21:03</t>
  </si>
  <si>
    <t>16.05.2024 12:21:04</t>
  </si>
  <si>
    <t>16.05.2024 12:21:06</t>
  </si>
  <si>
    <t>16.05.2024 12:21:07</t>
  </si>
  <si>
    <t>16.05.2024 12:21:09</t>
  </si>
  <si>
    <t>16.05.2024 12:21:10</t>
  </si>
  <si>
    <t>16.05.2024 12:21:12</t>
  </si>
  <si>
    <t>16.05.2024 12:21:13</t>
  </si>
  <si>
    <t>16.05.2024 12:21:15</t>
  </si>
  <si>
    <t>16.05.2024 12:21:16</t>
  </si>
  <si>
    <t>16.05.2024 12:21:18</t>
  </si>
  <si>
    <t>16.05.2024 12:21:32</t>
  </si>
  <si>
    <t>16.05.2024 12:21:33</t>
  </si>
  <si>
    <t>16.05.2024 12:21:35</t>
  </si>
  <si>
    <t>16.05.2024 12:21:36</t>
  </si>
  <si>
    <t>16.05.2024 12:21:51</t>
  </si>
  <si>
    <t>16.05.2024 12:21:53</t>
  </si>
  <si>
    <t>16.05.2024 12:21:56</t>
  </si>
  <si>
    <t>16.05.2024 12:21:57</t>
  </si>
  <si>
    <t>16.05.2024 12:21:59</t>
  </si>
  <si>
    <t>16.05.2024 12:22:02</t>
  </si>
  <si>
    <t>16.05.2024 12:22:23</t>
  </si>
  <si>
    <t>16.05.2024 12:22:24</t>
  </si>
  <si>
    <t>16.05.2024 12:22:26</t>
  </si>
  <si>
    <t>16.05.2024 12:23:07</t>
  </si>
  <si>
    <t>16.05.2024 12:23:09</t>
  </si>
  <si>
    <t>16.05.2024 12:23:12</t>
  </si>
  <si>
    <t>16.05.2024 12:24:04</t>
  </si>
  <si>
    <t>16.05.2024 12:24:06</t>
  </si>
  <si>
    <t>16.05.2024 12:24:07</t>
  </si>
  <si>
    <t>16.05.2024 12:24:09</t>
  </si>
  <si>
    <t>16.05.2024 12:24:36</t>
  </si>
  <si>
    <t>16.05.2024 12:24:37</t>
  </si>
  <si>
    <t>16.05.2024 12:24:39</t>
  </si>
  <si>
    <t>16.05.2024 12:25:15</t>
  </si>
  <si>
    <t>16.05.2024 12:25:18</t>
  </si>
  <si>
    <t>16.05.2024 12:25:19</t>
  </si>
  <si>
    <t>16.05.2024 12:25:21</t>
  </si>
  <si>
    <t>16.05.2024 12:25:25</t>
  </si>
  <si>
    <t>16.05.2024 12:25:28</t>
  </si>
  <si>
    <t>16.05.2024 12:25:30</t>
  </si>
  <si>
    <t>16.05.2024 12:25:36</t>
  </si>
  <si>
    <t>16.05.2024 12:25:40</t>
  </si>
  <si>
    <t>16.05.2024 12:25:42</t>
  </si>
  <si>
    <t>16.05.2024 12:25:46</t>
  </si>
  <si>
    <t>16.05.2024 12:25:48</t>
  </si>
  <si>
    <t>16.05.2024 12:25:51</t>
  </si>
  <si>
    <t>16.05.2024 12:25:52</t>
  </si>
  <si>
    <t>16.05.2024 12:25:57</t>
  </si>
  <si>
    <t>16.05.2024 12:25:58</t>
  </si>
  <si>
    <t>16.05.2024 12:26:00</t>
  </si>
  <si>
    <t>16.05.2024 12:26:18</t>
  </si>
  <si>
    <t>16.05.2024 12:26:19</t>
  </si>
  <si>
    <t>16.05.2024 12:26:24</t>
  </si>
  <si>
    <t>16.05.2024 12:26:25</t>
  </si>
  <si>
    <t>16.05.2024 12:26:35</t>
  </si>
  <si>
    <t>16.05.2024 12:26:36</t>
  </si>
  <si>
    <t>16.05.2024 12:26:38</t>
  </si>
  <si>
    <t>16.05.2024 12:26:42</t>
  </si>
  <si>
    <t>16.05.2024 12:26:47</t>
  </si>
  <si>
    <t>16.05.2024 12:26:48</t>
  </si>
  <si>
    <t>16.05.2024 12:26:50</t>
  </si>
  <si>
    <t>16.05.2024 12:26:51</t>
  </si>
  <si>
    <t>16.05.2024 12:26:53</t>
  </si>
  <si>
    <t>16.05.2024 12:26:54</t>
  </si>
  <si>
    <t>16.05.2024 12:26:56</t>
  </si>
  <si>
    <t>16.05.2024 12:26:57</t>
  </si>
  <si>
    <t>16.05.2024 12:27:55</t>
  </si>
  <si>
    <t>16.05.2024 12:27:57</t>
  </si>
  <si>
    <t>16.05.2024 12:27:58</t>
  </si>
  <si>
    <t>16.05.2024 12:28:00</t>
  </si>
  <si>
    <t>16.05.2024 12:29:00</t>
  </si>
  <si>
    <t>16.05.2024 12:29:01</t>
  </si>
  <si>
    <t>16.05.2024 12:29:03</t>
  </si>
  <si>
    <t>16.05.2024 12:29:07</t>
  </si>
  <si>
    <t>16.05.2024 12:29:09</t>
  </si>
  <si>
    <t>16.05.2024 12:29:10</t>
  </si>
  <si>
    <t>16.05.2024 12:29:12</t>
  </si>
  <si>
    <t>16.05.2024 12:29:48</t>
  </si>
  <si>
    <t>16.05.2024 12:29:49</t>
  </si>
  <si>
    <t>16.05.2024 12:29:51</t>
  </si>
  <si>
    <t>16.05.2024 12:29:54</t>
  </si>
  <si>
    <t>16.05.2024 12:30:27</t>
  </si>
  <si>
    <t>16.05.2024 12:30:28</t>
  </si>
  <si>
    <t>16.05.2024 12:30:30</t>
  </si>
  <si>
    <t>16.05.2024 12:31:09</t>
  </si>
  <si>
    <t>16.05.2024 12:31:10</t>
  </si>
  <si>
    <t>16.05.2024 12:31:12</t>
  </si>
  <si>
    <t>16.05.2024 12:31:21</t>
  </si>
  <si>
    <t>16.05.2024 12:31:22</t>
  </si>
  <si>
    <t>16.05.2024 12:31:24</t>
  </si>
  <si>
    <t>16.05.2024 12:31:25</t>
  </si>
  <si>
    <t>16.05.2024 12:32:03</t>
  </si>
  <si>
    <t>16.05.2024 12:32:04</t>
  </si>
  <si>
    <t>16.05.2024 12:32:06</t>
  </si>
  <si>
    <t>16.05.2024 12:32:07</t>
  </si>
  <si>
    <t>16.05.2024 12:32:09</t>
  </si>
  <si>
    <t>16.05.2024 12:33:22</t>
  </si>
  <si>
    <t>16.05.2024 12:33:24</t>
  </si>
  <si>
    <t>16.05.2024 12:33:25</t>
  </si>
  <si>
    <t>16.05.2024 12:33:49</t>
  </si>
  <si>
    <t>16.05.2024 12:33:51</t>
  </si>
  <si>
    <t>16.05.2024 12:33:52</t>
  </si>
  <si>
    <t>16.05.2024 12:33:54</t>
  </si>
  <si>
    <t>16.05.2024 12:33:55</t>
  </si>
  <si>
    <t>16.05.2024 12:33:57</t>
  </si>
  <si>
    <t>16.05.2024 12:34:00</t>
  </si>
  <si>
    <t>16.05.2024 12:34:54</t>
  </si>
  <si>
    <t>16.05.2024 12:34:55</t>
  </si>
  <si>
    <t>16.05.2024 12:34:57</t>
  </si>
  <si>
    <t>16.05.2024 12:34:58</t>
  </si>
  <si>
    <t>16.05.2024 12:35:02</t>
  </si>
  <si>
    <t>16.05.2024 12:35:08</t>
  </si>
  <si>
    <t>16.05.2024 12:35:14</t>
  </si>
  <si>
    <t>16.05.2024 12:35:15</t>
  </si>
  <si>
    <t>16.05.2024 12:35:17</t>
  </si>
  <si>
    <t>16.05.2024 12:35:45</t>
  </si>
  <si>
    <t>16.05.2024 12:35:47</t>
  </si>
  <si>
    <t>16.05.2024 12:35:48</t>
  </si>
  <si>
    <t>16.05.2024 12:35:50</t>
  </si>
  <si>
    <t>16.05.2024 12:36:18</t>
  </si>
  <si>
    <t>16.05.2024 12:36:19</t>
  </si>
  <si>
    <t>16.05.2024 12:36:21</t>
  </si>
  <si>
    <t>16.05.2024 12:36:22</t>
  </si>
  <si>
    <t>16.05.2024 12:36:45</t>
  </si>
  <si>
    <t>16.05.2024 12:36:46</t>
  </si>
  <si>
    <t>16.05.2024 12:37:33</t>
  </si>
  <si>
    <t>16.05.2024 12:37:34</t>
  </si>
  <si>
    <t>16.05.2024 12:37:36</t>
  </si>
  <si>
    <t>16.05.2024 12:38:09</t>
  </si>
  <si>
    <t>16.05.2024 12:38:10</t>
  </si>
  <si>
    <t>16.05.2024 12:38:13</t>
  </si>
  <si>
    <t>16.05.2024 12:38:42</t>
  </si>
  <si>
    <t>16.05.2024 12:38:43</t>
  </si>
  <si>
    <t>16.05.2024 12:38:45</t>
  </si>
  <si>
    <t>16.05.2024 12:39:12</t>
  </si>
  <si>
    <t>16.05.2024 12:39:13</t>
  </si>
  <si>
    <t>16.05.2024 12:39:15</t>
  </si>
  <si>
    <t>16.05.2024 12:39:16</t>
  </si>
  <si>
    <t>16.05.2024 12:39:28</t>
  </si>
  <si>
    <t>16.05.2024 12:39:30</t>
  </si>
  <si>
    <t>16.05.2024 12:40:24</t>
  </si>
  <si>
    <t>16.05.2024 12:40:27</t>
  </si>
  <si>
    <t>16.05.2024 12:40:28</t>
  </si>
  <si>
    <t>16.05.2024 12:40:33</t>
  </si>
  <si>
    <t>16.05.2024 12:40:34</t>
  </si>
  <si>
    <t>16.05.2024 12:40:36</t>
  </si>
  <si>
    <t>16.05.2024 12:40:58</t>
  </si>
  <si>
    <t>16.05.2024 12:41:00</t>
  </si>
  <si>
    <t>16.05.2024 12:43:37</t>
  </si>
  <si>
    <t>16.05.2024 12:43:40</t>
  </si>
  <si>
    <t>16.05.2024 12:43:45</t>
  </si>
  <si>
    <t>16.05.2024 12:43:52</t>
  </si>
  <si>
    <t>16.05.2024 12:43:54</t>
  </si>
  <si>
    <t>16.05.2024 12:43:55</t>
  </si>
  <si>
    <t>16.05.2024 12:43:57</t>
  </si>
  <si>
    <t>16.05.2024 12:43:58</t>
  </si>
  <si>
    <t>16.05.2024 12:44:00</t>
  </si>
  <si>
    <t>16.05.2024 12:44:01</t>
  </si>
  <si>
    <t>16.05.2024 12:44:03</t>
  </si>
  <si>
    <t>16.05.2024 12:44:04</t>
  </si>
  <si>
    <t>16.05.2024 12:44:53</t>
  </si>
  <si>
    <t>16.05.2024 12:44:56</t>
  </si>
  <si>
    <t>16.05.2024 12:44:57</t>
  </si>
  <si>
    <t>16.05.2024 12:45:11</t>
  </si>
  <si>
    <t>16.05.2024 12:45:12</t>
  </si>
  <si>
    <t>16.05.2024 12:45:14</t>
  </si>
  <si>
    <t>16.05.2024 12:45:18</t>
  </si>
  <si>
    <t>16.05.2024 12:45:20</t>
  </si>
  <si>
    <t>16.05.2024 12:45:21</t>
  </si>
  <si>
    <t>16.05.2024 12:45:24</t>
  </si>
  <si>
    <t>16.05.2024 12:45:43</t>
  </si>
  <si>
    <t>16.05.2024 12:45:45</t>
  </si>
  <si>
    <t>16.05.2024 12:45:47</t>
  </si>
  <si>
    <t>16.05.2024 12:45:48</t>
  </si>
  <si>
    <t>16.05.2024 12:45:50</t>
  </si>
  <si>
    <t>16.05.2024 12:45:52</t>
  </si>
  <si>
    <t>16.05.2024 12:45:53</t>
  </si>
  <si>
    <t>16.05.2024 12:46:04</t>
  </si>
  <si>
    <t>16.05.2024 12:46:06</t>
  </si>
  <si>
    <t>16.05.2024 12:46:07</t>
  </si>
  <si>
    <t>16.05.2024 12:46:19</t>
  </si>
  <si>
    <t>16.05.2024 12:46:21</t>
  </si>
  <si>
    <t>16.05.2024 12:46:57</t>
  </si>
  <si>
    <t>16.05.2024 12:46:58</t>
  </si>
  <si>
    <t>16.05.2024 12:47:00</t>
  </si>
  <si>
    <t>16.05.2024 12:47:01</t>
  </si>
  <si>
    <t>16.05.2024 12:47:03</t>
  </si>
  <si>
    <t>16.05.2024 12:47:44</t>
  </si>
  <si>
    <t>16.05.2024 12:47:45</t>
  </si>
  <si>
    <t>16.05.2024 12:47:47</t>
  </si>
  <si>
    <t>16.05.2024 12:47:48</t>
  </si>
  <si>
    <t>16.05.2024 12:48:18</t>
  </si>
  <si>
    <t>16.05.2024 12:48:19</t>
  </si>
  <si>
    <t>16.05.2024 12:48:21</t>
  </si>
  <si>
    <t>16.05.2024 12:49:18</t>
  </si>
  <si>
    <t>16.05.2024 12:49:19</t>
  </si>
  <si>
    <t>16.05.2024 12:49:21</t>
  </si>
  <si>
    <t>16.05.2024 12:49:22</t>
  </si>
  <si>
    <t>16.05.2024 12:49:25</t>
  </si>
  <si>
    <t>16.05.2024 12:49:27</t>
  </si>
  <si>
    <t>16.05.2024 12:49:28</t>
  </si>
  <si>
    <t>16.05.2024 12:49:30</t>
  </si>
  <si>
    <t>16.05.2024 12:49:31</t>
  </si>
  <si>
    <t>16.05.2024 12:49:33</t>
  </si>
  <si>
    <t>16.05.2024 12:49:34</t>
  </si>
  <si>
    <t>16.05.2024 12:49:39</t>
  </si>
  <si>
    <t>16.05.2024 12:49:40</t>
  </si>
  <si>
    <t>16.05.2024 12:49:42</t>
  </si>
  <si>
    <t>16.05.2024 12:50:09</t>
  </si>
  <si>
    <t>16.05.2024 12:50:10</t>
  </si>
  <si>
    <t>16.05.2024 12:50:13</t>
  </si>
  <si>
    <t>16.05.2024 12:50:36</t>
  </si>
  <si>
    <t>16.05.2024 12:50:39</t>
  </si>
  <si>
    <t>16.05.2024 12:50:40</t>
  </si>
  <si>
    <t>16.05.2024 12:50:43</t>
  </si>
  <si>
    <t>16.05.2024 12:50:46</t>
  </si>
  <si>
    <t>16.05.2024 12:50:48</t>
  </si>
  <si>
    <t>16.05.2024 12:51:00</t>
  </si>
  <si>
    <t>16.05.2024 12:51:03</t>
  </si>
  <si>
    <t>16.05.2024 12:51:04</t>
  </si>
  <si>
    <t>16.05.2024 12:51:07</t>
  </si>
  <si>
    <t>16.05.2024 12:51:09</t>
  </si>
  <si>
    <t>16.05.2024 12:51:10</t>
  </si>
  <si>
    <t>16.05.2024 12:51:12</t>
  </si>
  <si>
    <t>16.05.2024 12:51:15</t>
  </si>
  <si>
    <t>16.05.2024 12:51:27</t>
  </si>
  <si>
    <t>16.05.2024 12:51:33</t>
  </si>
  <si>
    <t>16.05.2024 12:51:34</t>
  </si>
  <si>
    <t>16.05.2024 12:51:36</t>
  </si>
  <si>
    <t>16.05.2024 12:51:37</t>
  </si>
  <si>
    <t>16.05.2024 12:51:39</t>
  </si>
  <si>
    <t>16.05.2024 12:51:40</t>
  </si>
  <si>
    <t>16.05.2024 12:51:42</t>
  </si>
  <si>
    <t>16.05.2024 12:51:43</t>
  </si>
  <si>
    <t>16.05.2024 12:51:45</t>
  </si>
  <si>
    <t>16.05.2024 12:51:54</t>
  </si>
  <si>
    <t>16.05.2024 12:51:55</t>
  </si>
  <si>
    <t>16.05.2024 12:52:00</t>
  </si>
  <si>
    <t>16.05.2024 12:52:16</t>
  </si>
  <si>
    <t>16.05.2024 12:52:19</t>
  </si>
  <si>
    <t>16.05.2024 12:52:21</t>
  </si>
  <si>
    <t>16.05.2024 12:53:09</t>
  </si>
  <si>
    <t>16.05.2024 12:53:12</t>
  </si>
  <si>
    <t>16.05.2024 12:53:28</t>
  </si>
  <si>
    <t>16.05.2024 12:53:31</t>
  </si>
  <si>
    <t>16.05.2024 12:53:33</t>
  </si>
  <si>
    <t>16.05.2024 12:53:34</t>
  </si>
  <si>
    <t>16.05.2024 12:53:36</t>
  </si>
  <si>
    <t>16.05.2024 12:53:37</t>
  </si>
  <si>
    <t>16.05.2024 12:53:40</t>
  </si>
  <si>
    <t>16.05.2024 12:53:42</t>
  </si>
  <si>
    <t>16.05.2024 12:53:43</t>
  </si>
  <si>
    <t>16.05.2024 12:53:46</t>
  </si>
  <si>
    <t>16.05.2024 12:54:36</t>
  </si>
  <si>
    <t>16.05.2024 12:54:37</t>
  </si>
  <si>
    <t>16.05.2024 12:54:39</t>
  </si>
  <si>
    <t>16.05.2024 12:54:40</t>
  </si>
  <si>
    <t>16.05.2024 12:54:42</t>
  </si>
  <si>
    <t>16.05.2024 12:54:46</t>
  </si>
  <si>
    <t>16.05.2024 12:55:03</t>
  </si>
  <si>
    <t>16.05.2024 12:55:04</t>
  </si>
  <si>
    <t>16.05.2024 12:55:06</t>
  </si>
  <si>
    <t>16.05.2024 12:55:07</t>
  </si>
  <si>
    <t>16.05.2024 12:55:13</t>
  </si>
  <si>
    <t>16.05.2024 12:55:15</t>
  </si>
  <si>
    <t>16.05.2024 12:55:16</t>
  </si>
  <si>
    <t>16.05.2024 12:55:33</t>
  </si>
  <si>
    <t>16.05.2024 12:55:34</t>
  </si>
  <si>
    <t>16.05.2024 12:55:39</t>
  </si>
  <si>
    <t>16.05.2024 12:55:40</t>
  </si>
  <si>
    <t>16.05.2024 12:55:43</t>
  </si>
  <si>
    <t>16.05.2024 12:55:45</t>
  </si>
  <si>
    <t>16.05.2024 12:55:46</t>
  </si>
  <si>
    <t>16.05.2024 12:55:48</t>
  </si>
  <si>
    <t>16.05.2024 12:55:49</t>
  </si>
  <si>
    <t>16.05.2024 12:56:22</t>
  </si>
  <si>
    <t>16.05.2024 12:56:24</t>
  </si>
  <si>
    <t>16.05.2024 12:56:27</t>
  </si>
  <si>
    <t>16.05.2024 12:56:30</t>
  </si>
  <si>
    <t>16.05.2024 12:57:27</t>
  </si>
  <si>
    <t>16.05.2024 12:57:30</t>
  </si>
  <si>
    <t>16.05.2024 12:57:31</t>
  </si>
  <si>
    <t>16.05.2024 12:57:33</t>
  </si>
  <si>
    <t>16.05.2024 12:57:34</t>
  </si>
  <si>
    <t>16.05.2024 12:57:36</t>
  </si>
  <si>
    <t>16.05.2024 12:58:03</t>
  </si>
  <si>
    <t>16.05.2024 12:58:04</t>
  </si>
  <si>
    <t>16.05.2024 12:58:06</t>
  </si>
  <si>
    <t>16.05.2024 12:58:21</t>
  </si>
  <si>
    <t>16.05.2024 12:58:24</t>
  </si>
  <si>
    <t>16.05.2024 12:58:25</t>
  </si>
  <si>
    <t>16.05.2024 12:59:19</t>
  </si>
  <si>
    <t>16.05.2024 12:59:21</t>
  </si>
  <si>
    <t>16.05.2024 12:59:22</t>
  </si>
  <si>
    <t>16.05.2024 12:59:24</t>
  </si>
  <si>
    <t>16.05.2024 12:59:25</t>
  </si>
  <si>
    <t>16.05.2024 12:59:27</t>
  </si>
  <si>
    <t>16.05.2024 12:59:45</t>
  </si>
  <si>
    <t>16.05.2024 12:59:48</t>
  </si>
  <si>
    <t>16.05.2024 12:59:49</t>
  </si>
  <si>
    <t>16.05.2024 13:00:31</t>
  </si>
  <si>
    <t>16.05.2024 13:00:33</t>
  </si>
  <si>
    <t>16.05.2024 13:00:36</t>
  </si>
  <si>
    <t>16.05.2024 13:00:37</t>
  </si>
  <si>
    <t>16.05.2024 13:00:39</t>
  </si>
  <si>
    <t>16.05.2024 13:00:40</t>
  </si>
  <si>
    <t>16.05.2024 13:00:42</t>
  </si>
  <si>
    <t>16.05.2024 13:01:04</t>
  </si>
  <si>
    <t>16.05.2024 13:01:07</t>
  </si>
  <si>
    <t>16.05.2024 13:01:09</t>
  </si>
  <si>
    <t>16.05.2024 13:01:13</t>
  </si>
  <si>
    <t>16.05.2024 13:01:15</t>
  </si>
  <si>
    <t>16.05.2024 13:01:16</t>
  </si>
  <si>
    <t>16.05.2024 13:01:45</t>
  </si>
  <si>
    <t>16.05.2024 13:01:46</t>
  </si>
  <si>
    <t>16.05.2024 13:01:48</t>
  </si>
  <si>
    <t>16.05.2024 13:01:49</t>
  </si>
  <si>
    <t>16.05.2024 13:01:51</t>
  </si>
  <si>
    <t>16.05.2024 13:01:52</t>
  </si>
  <si>
    <t>16.05.2024 13:01:58</t>
  </si>
  <si>
    <t>16.05.2024 13:02:03</t>
  </si>
  <si>
    <t>16.05.2024 13:02:04</t>
  </si>
  <si>
    <t>16.05.2024 13:02:30</t>
  </si>
  <si>
    <t>16.05.2024 13:02:32</t>
  </si>
  <si>
    <t>16.05.2024 13:02:33</t>
  </si>
  <si>
    <t>16.05.2024 13:02:35</t>
  </si>
  <si>
    <t>16.05.2024 13:02:36</t>
  </si>
  <si>
    <t>16.05.2024 13:04:01</t>
  </si>
  <si>
    <t>16.05.2024 13:04:04</t>
  </si>
  <si>
    <t>16.05.2024 13:04:06</t>
  </si>
  <si>
    <t>16.05.2024 13:04:34</t>
  </si>
  <si>
    <t>16.05.2024 13:04:36</t>
  </si>
  <si>
    <t>16.05.2024 13:05:28</t>
  </si>
  <si>
    <t>16.05.2024 13:05:30</t>
  </si>
  <si>
    <t>16.05.2024 13:05:33</t>
  </si>
  <si>
    <t>16.05.2024 13:06:03</t>
  </si>
  <si>
    <t>16.05.2024 13:06:04</t>
  </si>
  <si>
    <t>16.05.2024 13:06:06</t>
  </si>
  <si>
    <t>16.05.2024 13:06:07</t>
  </si>
  <si>
    <t>16.05.2024 13:06:12</t>
  </si>
  <si>
    <t>16.05.2024 13:06:13</t>
  </si>
  <si>
    <t>16.05.2024 13:06:22</t>
  </si>
  <si>
    <t>16.05.2024 13:06:24</t>
  </si>
  <si>
    <t>16.05.2024 13:06:25</t>
  </si>
  <si>
    <t>16.05.2024 13:06:27</t>
  </si>
  <si>
    <t>16.05.2024 13:06:28</t>
  </si>
  <si>
    <t>16.05.2024 13:06:51</t>
  </si>
  <si>
    <t>16.05.2024 13:06:54</t>
  </si>
  <si>
    <t>16.05.2024 13:06:55</t>
  </si>
  <si>
    <t>16.05.2024 13:07:13</t>
  </si>
  <si>
    <t>16.05.2024 13:07:15</t>
  </si>
  <si>
    <t>16.05.2024 13:07:16</t>
  </si>
  <si>
    <t>16.05.2024 13:07:18</t>
  </si>
  <si>
    <t>16.05.2024 13:07:38</t>
  </si>
  <si>
    <t>16.05.2024 13:07:41</t>
  </si>
  <si>
    <t>16.05.2024 13:07:44</t>
  </si>
  <si>
    <t>16.05.2024 13:07:45</t>
  </si>
  <si>
    <t>16.05.2024 13:07:47</t>
  </si>
  <si>
    <t>16.05.2024 13:07:48</t>
  </si>
  <si>
    <t>16.05.2024 13:07:50</t>
  </si>
  <si>
    <t>16.05.2024 13:07:53</t>
  </si>
  <si>
    <t>16.05.2024 13:09:36</t>
  </si>
  <si>
    <t>16.05.2024 13:09:37</t>
  </si>
  <si>
    <t>16.05.2024 13:09:39</t>
  </si>
  <si>
    <t>16.05.2024 13:09:40</t>
  </si>
  <si>
    <t>16.05.2024 13:09:42</t>
  </si>
  <si>
    <t>16.05.2024 13:09:43</t>
  </si>
  <si>
    <t>16.05.2024 13:10:12</t>
  </si>
  <si>
    <t>16.05.2024 13:10:13</t>
  </si>
  <si>
    <t>16.05.2024 13:10:15</t>
  </si>
  <si>
    <t>16.05.2024 13:10:16</t>
  </si>
  <si>
    <t>16.05.2024 13:10:52</t>
  </si>
  <si>
    <t>16.05.2024 13:10:57</t>
  </si>
  <si>
    <t>16.05.2024 13:10:58</t>
  </si>
  <si>
    <t>16.05.2024 13:11:00</t>
  </si>
  <si>
    <t>16.05.2024 13:11:01</t>
  </si>
  <si>
    <t>16.05.2024 13:11:03</t>
  </si>
  <si>
    <t>16.05.2024 13:11:04</t>
  </si>
  <si>
    <t>16.05.2024 13:11:06</t>
  </si>
  <si>
    <t>16.05.2024 13:11:47</t>
  </si>
  <si>
    <t>16.05.2024 13:11:48</t>
  </si>
  <si>
    <t>16.05.2024 13:11:50</t>
  </si>
  <si>
    <t>16.05.2024 13:11:51</t>
  </si>
  <si>
    <t>16.05.2024 13:11:54</t>
  </si>
  <si>
    <t>16.05.2024 13:11:56</t>
  </si>
  <si>
    <t>16.05.2024 13:11:57</t>
  </si>
  <si>
    <t>16.05.2024 13:11:59</t>
  </si>
  <si>
    <t>16.05.2024 13:12:00</t>
  </si>
  <si>
    <t>16.05.2024 13:12:14</t>
  </si>
  <si>
    <t>16.05.2024 13:12:15</t>
  </si>
  <si>
    <t>16.05.2024 13:12:17</t>
  </si>
  <si>
    <t>16.05.2024 13:12:59</t>
  </si>
  <si>
    <t>16.05.2024 13:13:02</t>
  </si>
  <si>
    <t>16.05.2024 13:13:04</t>
  </si>
  <si>
    <t>16.05.2024 13:13:05</t>
  </si>
  <si>
    <t>16.05.2024 13:13:16</t>
  </si>
  <si>
    <t>16.05.2024 13:13:17</t>
  </si>
  <si>
    <t>16.05.2024 13:13:28</t>
  </si>
  <si>
    <t>16.05.2024 13:13:29</t>
  </si>
  <si>
    <t>16.05.2024 13:13:31</t>
  </si>
  <si>
    <t>16.05.2024 13:13:32</t>
  </si>
  <si>
    <t>16.05.2024 13:13:34</t>
  </si>
  <si>
    <t>16.05.2024 13:14:10</t>
  </si>
  <si>
    <t>16.05.2024 13:14:12</t>
  </si>
  <si>
    <t>16.05.2024 13:14:13</t>
  </si>
  <si>
    <t>16.05.2024 13:14:15</t>
  </si>
  <si>
    <t>16.05.2024 13:14:16</t>
  </si>
  <si>
    <t>16.05.2024 13:14:52</t>
  </si>
  <si>
    <t>16.05.2024 13:14:54</t>
  </si>
  <si>
    <t>16.05.2024 13:14:55</t>
  </si>
  <si>
    <t>16.05.2024 13:14:57</t>
  </si>
  <si>
    <t>16.05.2024 13:14:58</t>
  </si>
  <si>
    <t>16.05.2024 13:15:00</t>
  </si>
  <si>
    <t>16.05.2024 13:15:01</t>
  </si>
  <si>
    <t>16.05.2024 13:15:03</t>
  </si>
  <si>
    <t>16.05.2024 13:15:04</t>
  </si>
  <si>
    <t>16.05.2024 13:15:09</t>
  </si>
  <si>
    <t>16.05.2024 13:15:10</t>
  </si>
  <si>
    <t>16.05.2024 13:15:12</t>
  </si>
  <si>
    <t>16.05.2024 13:15:13</t>
  </si>
  <si>
    <t>16.05.2024 13:15:15</t>
  </si>
  <si>
    <t>16.05.2024 13:15:41</t>
  </si>
  <si>
    <t>16.05.2024 13:15:42</t>
  </si>
  <si>
    <t>16.05.2024 13:15:44</t>
  </si>
  <si>
    <t>16.05.2024 13:15:45</t>
  </si>
  <si>
    <t>16.05.2024 13:15:56</t>
  </si>
  <si>
    <t>16.05.2024 13:15:57</t>
  </si>
  <si>
    <t>16.05.2024 13:15:59</t>
  </si>
  <si>
    <t>16.05.2024 13:16:03</t>
  </si>
  <si>
    <t>16.05.2024 13:16:05</t>
  </si>
  <si>
    <t>16.05.2024 13:16:06</t>
  </si>
  <si>
    <t>16.05.2024 13:16:50</t>
  </si>
  <si>
    <t>16.05.2024 13:16:52</t>
  </si>
  <si>
    <t>16.05.2024 13:16:53</t>
  </si>
  <si>
    <t>16.05.2024 13:17:30</t>
  </si>
  <si>
    <t>16.05.2024 13:17:31</t>
  </si>
  <si>
    <t>16.05.2024 13:17:33</t>
  </si>
  <si>
    <t>16.05.2024 13:17:34</t>
  </si>
  <si>
    <t>16.05.2024 13:17:37</t>
  </si>
  <si>
    <t>16.05.2024 13:18:03</t>
  </si>
  <si>
    <t>16.05.2024 13:18:45</t>
  </si>
  <si>
    <t>16.05.2024 13:18:46</t>
  </si>
  <si>
    <t>16.05.2024 13:18:48</t>
  </si>
  <si>
    <t>16.05.2024 13:18:52</t>
  </si>
  <si>
    <t>16.05.2024 13:18:54</t>
  </si>
  <si>
    <t>16.05.2024 13:18:55</t>
  </si>
  <si>
    <t>16.05.2024 13:18:57</t>
  </si>
  <si>
    <t>16.05.2024 13:18:58</t>
  </si>
  <si>
    <t>16.05.2024 13:19:00</t>
  </si>
  <si>
    <t>16.05.2024 13:19:01</t>
  </si>
  <si>
    <t>16.05.2024 13:19:03</t>
  </si>
  <si>
    <t>16.05.2024 13:19:07</t>
  </si>
  <si>
    <t>16.05.2024 13:19:54</t>
  </si>
  <si>
    <t>16.05.2024 13:19:56</t>
  </si>
  <si>
    <t>16.05.2024 13:19:57</t>
  </si>
  <si>
    <t>16.05.2024 13:19:59</t>
  </si>
  <si>
    <t>16.05.2024 13:20:26</t>
  </si>
  <si>
    <t>16.05.2024 13:20:27</t>
  </si>
  <si>
    <t>16.05.2024 13:21:13</t>
  </si>
  <si>
    <t>16.05.2024 13:21:15</t>
  </si>
  <si>
    <t>16.05.2024 13:21:16</t>
  </si>
  <si>
    <t>16.05.2024 13:21:18</t>
  </si>
  <si>
    <t>16.05.2024 13:21:25</t>
  </si>
  <si>
    <t>16.05.2024 13:21:27</t>
  </si>
  <si>
    <t>16.05.2024 13:21:30</t>
  </si>
  <si>
    <t>16.05.2024 13:21:31</t>
  </si>
  <si>
    <t>16.05.2024 13:21:34</t>
  </si>
  <si>
    <t>16.05.2024 13:21:36</t>
  </si>
  <si>
    <t>16.05.2024 13:21:37</t>
  </si>
  <si>
    <t>16.05.2024 13:21:39</t>
  </si>
  <si>
    <t>16.05.2024 13:22:13</t>
  </si>
  <si>
    <t>16.05.2024 13:22:15</t>
  </si>
  <si>
    <t>16.05.2024 13:22:16</t>
  </si>
  <si>
    <t>16.05.2024 13:22:18</t>
  </si>
  <si>
    <t>16.05.2024 13:22:19</t>
  </si>
  <si>
    <t>16.05.2024 13:22:21</t>
  </si>
  <si>
    <t>16.05.2024 13:22:22</t>
  </si>
  <si>
    <t>16.05.2024 13:22:24</t>
  </si>
  <si>
    <t>16.05.2024 13:22:25</t>
  </si>
  <si>
    <t>16.05.2024 13:22:27</t>
  </si>
  <si>
    <t>16.05.2024 13:22:31</t>
  </si>
  <si>
    <t>16.05.2024 13:23:01</t>
  </si>
  <si>
    <t>16.05.2024 13:23:03</t>
  </si>
  <si>
    <t>16.05.2024 13:23:04</t>
  </si>
  <si>
    <t>16.05.2024 13:23:15</t>
  </si>
  <si>
    <t>16.05.2024 13:23:16</t>
  </si>
  <si>
    <t>16.05.2024 13:23:18</t>
  </si>
  <si>
    <t>16.05.2024 13:23:19</t>
  </si>
  <si>
    <t>16.05.2024 13:23:21</t>
  </si>
  <si>
    <t>16.05.2024 13:23:22</t>
  </si>
  <si>
    <t>16.05.2024 13:23:27</t>
  </si>
  <si>
    <t>16.05.2024 13:23:28</t>
  </si>
  <si>
    <t>16.05.2024 13:23:30</t>
  </si>
  <si>
    <t>16.05.2024 13:24:27</t>
  </si>
  <si>
    <t>16.05.2024 13:24:28</t>
  </si>
  <si>
    <t>16.05.2024 13:24:30</t>
  </si>
  <si>
    <t>16.05.2024 13:24:31</t>
  </si>
  <si>
    <t>16.05.2024 13:24:36</t>
  </si>
  <si>
    <t>16.05.2024 13:24:37</t>
  </si>
  <si>
    <t>16.05.2024 13:24:40</t>
  </si>
  <si>
    <t>16.05.2024 13:25:03</t>
  </si>
  <si>
    <t>16.05.2024 13:25:04</t>
  </si>
  <si>
    <t>16.05.2024 13:25:06</t>
  </si>
  <si>
    <t>16.05.2024 13:25:10</t>
  </si>
  <si>
    <t>16.05.2024 13:25:12</t>
  </si>
  <si>
    <t>16.05.2024 13:25:13</t>
  </si>
  <si>
    <t>16.05.2024 13:25:15</t>
  </si>
  <si>
    <t>16.05.2024 13:25:16</t>
  </si>
  <si>
    <t>16.05.2024 13:25:18</t>
  </si>
  <si>
    <t>16.05.2024 13:25:19</t>
  </si>
  <si>
    <t>16.05.2024 13:26:18</t>
  </si>
  <si>
    <t>16.05.2024 13:26:19</t>
  </si>
  <si>
    <t>16.05.2024 13:26:22</t>
  </si>
  <si>
    <t>16.05.2024 13:26:25</t>
  </si>
  <si>
    <t>16.05.2024 13:26:27</t>
  </si>
  <si>
    <t>16.05.2024 13:27:04</t>
  </si>
  <si>
    <t>16.05.2024 13:27:07</t>
  </si>
  <si>
    <t>16.05.2024 13:27:09</t>
  </si>
  <si>
    <t>16.05.2024 13:27:18</t>
  </si>
  <si>
    <t>16.05.2024 13:27:21</t>
  </si>
  <si>
    <t>16.05.2024 13:27:37</t>
  </si>
  <si>
    <t>16.05.2024 13:27:39</t>
  </si>
  <si>
    <t>16.05.2024 13:27:40</t>
  </si>
  <si>
    <t>16.05.2024 13:27:43</t>
  </si>
  <si>
    <t>16.05.2024 13:28:37</t>
  </si>
  <si>
    <t>16.05.2024 13:28:54</t>
  </si>
  <si>
    <t>16.05.2024 13:28:55</t>
  </si>
  <si>
    <t>16.05.2024 13:28:57</t>
  </si>
  <si>
    <t>16.05.2024 13:29:01</t>
  </si>
  <si>
    <t>16.05.2024 13:29:04</t>
  </si>
  <si>
    <t>16.05.2024 13:29:06</t>
  </si>
  <si>
    <t>16.05.2024 13:29:15</t>
  </si>
  <si>
    <t>16.05.2024 13:29:16</t>
  </si>
  <si>
    <t>16.05.2024 13:29:18</t>
  </si>
  <si>
    <t>16.05.2024 13:29:22</t>
  </si>
  <si>
    <t>16.05.2024 13:29:24</t>
  </si>
  <si>
    <t>16.05.2024 13:29:25</t>
  </si>
  <si>
    <t>16.05.2024 13:29:27</t>
  </si>
  <si>
    <t>16.05.2024 13:29:57</t>
  </si>
  <si>
    <t>16.05.2024 13:29:58</t>
  </si>
  <si>
    <t>16.05.2024 13:30:00</t>
  </si>
  <si>
    <t>16.05.2024 13:30:06</t>
  </si>
  <si>
    <t>16.05.2024 13:30:07</t>
  </si>
  <si>
    <t>16.05.2024 13:30:24</t>
  </si>
  <si>
    <t>16.05.2024 13:30:26</t>
  </si>
  <si>
    <t>16.05.2024 13:30:54</t>
  </si>
  <si>
    <t>16.05.2024 13:31:00</t>
  </si>
  <si>
    <t>16.05.2024 13:31:04</t>
  </si>
  <si>
    <t>16.05.2024 13:31:06</t>
  </si>
  <si>
    <t>16.05.2024 13:31:07</t>
  </si>
  <si>
    <t>16.05.2024 13:31:09</t>
  </si>
  <si>
    <t>16.05.2024 13:31:10</t>
  </si>
  <si>
    <t>16.05.2024 13:31:12</t>
  </si>
  <si>
    <t>16.05.2024 13:31:13</t>
  </si>
  <si>
    <t>16.05.2024 13:31:15</t>
  </si>
  <si>
    <t>16.05.2024 13:31:16</t>
  </si>
  <si>
    <t>16.05.2024 13:31:18</t>
  </si>
  <si>
    <t>16.05.2024 13:31:19</t>
  </si>
  <si>
    <t>16.05.2024 13:31:21</t>
  </si>
  <si>
    <t>16.05.2024 13:31:22</t>
  </si>
  <si>
    <t>16.05.2024 13:31:25</t>
  </si>
  <si>
    <t>16.05.2024 13:31:51</t>
  </si>
  <si>
    <t>16.05.2024 13:31:54</t>
  </si>
  <si>
    <t>16.05.2024 13:33:03</t>
  </si>
  <si>
    <t>16.05.2024 13:33:06</t>
  </si>
  <si>
    <t>16.05.2024 13:33:07</t>
  </si>
  <si>
    <t>16.05.2024 13:33:34</t>
  </si>
  <si>
    <t>16.05.2024 13:33:37</t>
  </si>
  <si>
    <t>16.05.2024 13:33:39</t>
  </si>
  <si>
    <t>16.05.2024 13:35:07</t>
  </si>
  <si>
    <t>16.05.2024 13:35:10</t>
  </si>
  <si>
    <t>16.05.2024 13:35:12</t>
  </si>
  <si>
    <t>16.05.2024 13:35:30</t>
  </si>
  <si>
    <t>16.05.2024 13:35:31</t>
  </si>
  <si>
    <t>16.05.2024 13:35:42</t>
  </si>
  <si>
    <t>16.05.2024 13:35:43</t>
  </si>
  <si>
    <t>16.05.2024 13:35:45</t>
  </si>
  <si>
    <t>16.05.2024 13:36:06</t>
  </si>
  <si>
    <t>16.05.2024 13:36:07</t>
  </si>
  <si>
    <t>16.05.2024 13:36:09</t>
  </si>
  <si>
    <t>16.05.2024 13:36:12</t>
  </si>
  <si>
    <t>16.05.2024 13:36:33</t>
  </si>
  <si>
    <t>16.05.2024 13:36:36</t>
  </si>
  <si>
    <t>16.05.2024 13:36:37</t>
  </si>
  <si>
    <t>16.05.2024 13:37:10</t>
  </si>
  <si>
    <t>16.05.2024 13:37:12</t>
  </si>
  <si>
    <t>16.05.2024 13:37:13</t>
  </si>
  <si>
    <t>16.05.2024 13:37:16</t>
  </si>
  <si>
    <t>16.05.2024 13:37:18</t>
  </si>
  <si>
    <t>16.05.2024 13:37:21</t>
  </si>
  <si>
    <t>16.05.2024 13:37:22</t>
  </si>
  <si>
    <t>16.05.2024 13:37:24</t>
  </si>
  <si>
    <t>16.05.2024 13:37:34</t>
  </si>
  <si>
    <t>16.05.2024 13:37:37</t>
  </si>
  <si>
    <t>16.05.2024 13:37:39</t>
  </si>
  <si>
    <t>16.05.2024 13:37:40</t>
  </si>
  <si>
    <t>16.05.2024 13:37:42</t>
  </si>
  <si>
    <t>16.05.2024 13:37:43</t>
  </si>
  <si>
    <t>16.05.2024 13:37:45</t>
  </si>
  <si>
    <t>16.05.2024 13:37:48</t>
  </si>
  <si>
    <t>16.05.2024 13:37:49</t>
  </si>
  <si>
    <t>16.05.2024 13:37:52</t>
  </si>
  <si>
    <t>16.05.2024 13:37:54</t>
  </si>
  <si>
    <t>16.05.2024 13:37:55</t>
  </si>
  <si>
    <t>16.05.2024 13:37:57</t>
  </si>
  <si>
    <t>16.05.2024 13:37:58</t>
  </si>
  <si>
    <t>16.05.2024 13:38:00</t>
  </si>
  <si>
    <t>16.05.2024 13:38:06</t>
  </si>
  <si>
    <t>16.05.2024 13:38:07</t>
  </si>
  <si>
    <t>16.05.2024 13:38:09</t>
  </si>
  <si>
    <t>16.05.2024 13:38:13</t>
  </si>
  <si>
    <t>16.05.2024 13:38:21</t>
  </si>
  <si>
    <t>16.05.2024 13:38:22</t>
  </si>
  <si>
    <t>16.05.2024 13:38:24</t>
  </si>
  <si>
    <t>16.05.2024 13:38:25</t>
  </si>
  <si>
    <t>16.05.2024 13:38:27</t>
  </si>
  <si>
    <t>16.05.2024 13:39:13</t>
  </si>
  <si>
    <t>16.05.2024 13:39:16</t>
  </si>
  <si>
    <t>16.05.2024 13:39:18</t>
  </si>
  <si>
    <t>16.05.2024 13:39:19</t>
  </si>
  <si>
    <t>16.05.2024 13:39:21</t>
  </si>
  <si>
    <t>16.05.2024 13:39:22</t>
  </si>
  <si>
    <t>16.05.2024 13:39:24</t>
  </si>
  <si>
    <t>16.05.2024 13:39:45</t>
  </si>
  <si>
    <t>16.05.2024 13:39:52</t>
  </si>
  <si>
    <t>16.05.2024 13:39:55</t>
  </si>
  <si>
    <t>16.05.2024 13:40:04</t>
  </si>
  <si>
    <t>16.05.2024 13:40:06</t>
  </si>
  <si>
    <t>16.05.2024 13:40:10</t>
  </si>
  <si>
    <t>16.05.2024 13:40:33</t>
  </si>
  <si>
    <t>16.05.2024 13:40:35</t>
  </si>
  <si>
    <t>16.05.2024 13:40:36</t>
  </si>
  <si>
    <t>16.05.2024 13:40:38</t>
  </si>
  <si>
    <t>16.05.2024 13:40:39</t>
  </si>
  <si>
    <t>16.05.2024 13:41:01</t>
  </si>
  <si>
    <t>16.05.2024 13:41:04</t>
  </si>
  <si>
    <t>16.05.2024 13:41:06</t>
  </si>
  <si>
    <t>16.05.2024 13:41:30</t>
  </si>
  <si>
    <t>16.05.2024 13:41:31</t>
  </si>
  <si>
    <t>16.05.2024 13:41:33</t>
  </si>
  <si>
    <t>16.05.2024 13:41:55</t>
  </si>
  <si>
    <t>16.05.2024 13:43:30</t>
  </si>
  <si>
    <t>16.05.2024 13:43:43</t>
  </si>
  <si>
    <t>16.05.2024 13:43:46</t>
  </si>
  <si>
    <t>16.05.2024 13:43:51</t>
  </si>
  <si>
    <t>16.05.2024 13:43:52</t>
  </si>
  <si>
    <t>16.05.2024 13:43:54</t>
  </si>
  <si>
    <t>16.05.2024 13:43:55</t>
  </si>
  <si>
    <t>16.05.2024 13:43:57</t>
  </si>
  <si>
    <t>16.05.2024 13:43:58</t>
  </si>
  <si>
    <t>16.05.2024 13:44:04</t>
  </si>
  <si>
    <t>16.05.2024 13:44:06</t>
  </si>
  <si>
    <t>16.05.2024 13:44:07</t>
  </si>
  <si>
    <t>16.05.2024 13:44:15</t>
  </si>
  <si>
    <t>16.05.2024 13:44:18</t>
  </si>
  <si>
    <t>16.05.2024 13:44:19</t>
  </si>
  <si>
    <t>16.05.2024 13:44:32</t>
  </si>
  <si>
    <t>16.05.2024 13:44:35</t>
  </si>
  <si>
    <t>16.05.2024 13:44:36</t>
  </si>
  <si>
    <t>16.05.2024 13:44:42</t>
  </si>
  <si>
    <t>16.05.2024 13:44:45</t>
  </si>
  <si>
    <t>16.05.2024 13:44:47</t>
  </si>
  <si>
    <t>16.05.2024 13:44:48</t>
  </si>
  <si>
    <t>16.05.2024 13:45:03</t>
  </si>
  <si>
    <t>16.05.2024 13:45:04</t>
  </si>
  <si>
    <t>16.05.2024 13:46:39</t>
  </si>
  <si>
    <t>16.05.2024 13:46:40</t>
  </si>
  <si>
    <t>16.05.2024 13:46:42</t>
  </si>
  <si>
    <t>16.05.2024 13:46:43</t>
  </si>
  <si>
    <t>16.05.2024 13:46:49</t>
  </si>
  <si>
    <t>16.05.2024 13:46:51</t>
  </si>
  <si>
    <t>16.05.2024 13:46:52</t>
  </si>
  <si>
    <t>16.05.2024 13:46:54</t>
  </si>
  <si>
    <t>16.05.2024 13:47:19</t>
  </si>
  <si>
    <t>16.05.2024 13:47:21</t>
  </si>
  <si>
    <t>16.05.2024 13:47:22</t>
  </si>
  <si>
    <t>16.05.2024 13:47:34</t>
  </si>
  <si>
    <t>16.05.2024 13:47:36</t>
  </si>
  <si>
    <t>16.05.2024 13:47:37</t>
  </si>
  <si>
    <t>16.05.2024 13:47:40</t>
  </si>
  <si>
    <t>16.05.2024 13:48:10</t>
  </si>
  <si>
    <t>16.05.2024 13:48:12</t>
  </si>
  <si>
    <t>16.05.2024 13:48:13</t>
  </si>
  <si>
    <t>16.05.2024 13:48:15</t>
  </si>
  <si>
    <t>16.05.2024 13:48:18</t>
  </si>
  <si>
    <t>16.05.2024 13:48:39</t>
  </si>
  <si>
    <t>16.05.2024 13:48:40</t>
  </si>
  <si>
    <t>16.05.2024 13:49:06</t>
  </si>
  <si>
    <t>16.05.2024 13:49:09</t>
  </si>
  <si>
    <t>16.05.2024 13:50:15</t>
  </si>
  <si>
    <t>16.05.2024 13:50:18</t>
  </si>
  <si>
    <t>16.05.2024 13:50:19</t>
  </si>
  <si>
    <t>16.05.2024 13:50:21</t>
  </si>
  <si>
    <t>16.05.2024 13:51:45</t>
  </si>
  <si>
    <t>16.05.2024 13:51:46</t>
  </si>
  <si>
    <t>16.05.2024 13:53:12</t>
  </si>
  <si>
    <t>16.05.2024 13:53:30</t>
  </si>
  <si>
    <t>16.05.2024 13:53:33</t>
  </si>
  <si>
    <t>16.05.2024 13:53:34</t>
  </si>
  <si>
    <t>16.05.2024 13:53:46</t>
  </si>
  <si>
    <t>16.05.2024 13:53:49</t>
  </si>
  <si>
    <t>16.05.2024 13:53:57</t>
  </si>
  <si>
    <t>16.05.2024 13:54:20</t>
  </si>
  <si>
    <t>16.05.2024 13:54:23</t>
  </si>
  <si>
    <t>16.05.2024 13:54:24</t>
  </si>
  <si>
    <t>16.05.2024 13:54:26</t>
  </si>
  <si>
    <t>16.05.2024 13:54:29</t>
  </si>
  <si>
    <t>16.05.2024 13:54:33</t>
  </si>
  <si>
    <t>16.05.2024 13:54:35</t>
  </si>
  <si>
    <t>16.05.2024 13:55:03</t>
  </si>
  <si>
    <t>16.05.2024 13:55:04</t>
  </si>
  <si>
    <t>16.05.2024 13:55:06</t>
  </si>
  <si>
    <t>16.05.2024 13:55:16</t>
  </si>
  <si>
    <t>16.05.2024 13:55:18</t>
  </si>
  <si>
    <t>16.05.2024 13:55:19</t>
  </si>
  <si>
    <t>16.05.2024 13:55:21</t>
  </si>
  <si>
    <t>16.05.2024 13:55:22</t>
  </si>
  <si>
    <t>16.05.2024 13:55:24</t>
  </si>
  <si>
    <t>16.05.2024 13:55:25</t>
  </si>
  <si>
    <t>16.05.2024 13:56:36</t>
  </si>
  <si>
    <t>16.05.2024 13:56:37</t>
  </si>
  <si>
    <t>16.05.2024 13:56:39</t>
  </si>
  <si>
    <t>16.05.2024 13:56:51</t>
  </si>
  <si>
    <t>16.05.2024 13:56:52</t>
  </si>
  <si>
    <t>16.05.2024 13:56:54</t>
  </si>
  <si>
    <t>16.05.2024 13:57:37</t>
  </si>
  <si>
    <t>16.05.2024 13:57:39</t>
  </si>
  <si>
    <t>16.05.2024 13:57:40</t>
  </si>
  <si>
    <t>16.05.2024 13:57:42</t>
  </si>
  <si>
    <t>16.05.2024 13:57:43</t>
  </si>
  <si>
    <t>16.05.2024 13:58:13</t>
  </si>
  <si>
    <t>16.05.2024 13:58:15</t>
  </si>
  <si>
    <t>16.05.2024 13:58:19</t>
  </si>
  <si>
    <t>16.05.2024 13:58:57</t>
  </si>
  <si>
    <t>16.05.2024 13:59:00</t>
  </si>
  <si>
    <t>16.05.2024 13:59:01</t>
  </si>
  <si>
    <t>16.05.2024 13:59:09</t>
  </si>
  <si>
    <t>16.05.2024 13:59:10</t>
  </si>
  <si>
    <t>16.05.2024 13:59:12</t>
  </si>
  <si>
    <t>16.05.2024 13:59:23</t>
  </si>
  <si>
    <t>16.05.2024 13:59:24</t>
  </si>
  <si>
    <t>16.05.2024 13:59:27</t>
  </si>
  <si>
    <t>16.05.2024 14:00:12</t>
  </si>
  <si>
    <t>16.05.2024 14:00:15</t>
  </si>
  <si>
    <t>16.05.2024 14:00:16</t>
  </si>
  <si>
    <t>16.05.2024 14:01:42</t>
  </si>
  <si>
    <t>16.05.2024 14:01:43</t>
  </si>
  <si>
    <t>16.05.2024 14:01:45</t>
  </si>
  <si>
    <t>16.05.2024 14:02:18</t>
  </si>
  <si>
    <t>16.05.2024 14:02:19</t>
  </si>
  <si>
    <t>16.05.2024 14:02:21</t>
  </si>
  <si>
    <t>16.05.2024 14:02:24</t>
  </si>
  <si>
    <t>16.05.2024 14:02:59</t>
  </si>
  <si>
    <t>16.05.2024 14:03:00</t>
  </si>
  <si>
    <t>16.05.2024 14:03:01</t>
  </si>
  <si>
    <t>16.05.2024 14:03:03</t>
  </si>
  <si>
    <t>16.05.2024 14:03:17</t>
  </si>
  <si>
    <t>16.05.2024 14:03:18</t>
  </si>
  <si>
    <t>16.05.2024 14:03:20</t>
  </si>
  <si>
    <t>16.05.2024 14:03:21</t>
  </si>
  <si>
    <t>16.05.2024 14:04:34</t>
  </si>
  <si>
    <t>16.05.2024 14:04:36</t>
  </si>
  <si>
    <t>16.05.2024 14:04:37</t>
  </si>
  <si>
    <t>16.05.2024 14:04:39</t>
  </si>
  <si>
    <t>16.05.2024 14:04:42</t>
  </si>
  <si>
    <t>16.05.2024 14:05:55</t>
  </si>
  <si>
    <t>16.05.2024 14:05:57</t>
  </si>
  <si>
    <t>16.05.2024 14:05:58</t>
  </si>
  <si>
    <t>16.05.2024 14:06:00</t>
  </si>
  <si>
    <t>16.05.2024 14:06:03</t>
  </si>
  <si>
    <t>16.05.2024 14:06:04</t>
  </si>
  <si>
    <t>16.05.2024 14:06:57</t>
  </si>
  <si>
    <t>16.05.2024 14:06:59</t>
  </si>
  <si>
    <t>16.05.2024 14:07:00</t>
  </si>
  <si>
    <t>16.05.2024 14:07:17</t>
  </si>
  <si>
    <t>16.05.2024 14:07:18</t>
  </si>
  <si>
    <t>16.05.2024 14:08:04</t>
  </si>
  <si>
    <t>16.05.2024 14:08:06</t>
  </si>
  <si>
    <t>16.05.2024 14:08:07</t>
  </si>
  <si>
    <t>16.05.2024 14:08:22</t>
  </si>
  <si>
    <t>16.05.2024 14:08:52</t>
  </si>
  <si>
    <t>16.05.2024 14:08:54</t>
  </si>
  <si>
    <t>16.05.2024 14:10:12</t>
  </si>
  <si>
    <t>16.05.2024 14:10:13</t>
  </si>
  <si>
    <t>16.05.2024 14:10:15</t>
  </si>
  <si>
    <t>16.05.2024 14:10:16</t>
  </si>
  <si>
    <t>16.05.2024 14:10:18</t>
  </si>
  <si>
    <t>16.05.2024 14:10:19</t>
  </si>
  <si>
    <t>16.05.2024 14:10:21</t>
  </si>
  <si>
    <t>16.05.2024 14:10:27</t>
  </si>
  <si>
    <t>16.05.2024 14:10:28</t>
  </si>
  <si>
    <t>16.05.2024 14:10:30</t>
  </si>
  <si>
    <t>16.05.2024 14:10:31</t>
  </si>
  <si>
    <t>16.05.2024 14:11:15</t>
  </si>
  <si>
    <t>16.05.2024 14:11:16</t>
  </si>
  <si>
    <t>16.05.2024 14:11:18</t>
  </si>
  <si>
    <t>16.05.2024 14:11:19</t>
  </si>
  <si>
    <t>16.05.2024 14:11:37</t>
  </si>
  <si>
    <t>16.05.2024 14:11:39</t>
  </si>
  <si>
    <t>16.05.2024 14:11:40</t>
  </si>
  <si>
    <t>16.05.2024 14:11:42</t>
  </si>
  <si>
    <t>16.05.2024 14:12:15</t>
  </si>
  <si>
    <t>16.05.2024 14:12:54</t>
  </si>
  <si>
    <t>16.05.2024 14:12:55</t>
  </si>
  <si>
    <t>16.05.2024 14:12:57</t>
  </si>
  <si>
    <t>16.05.2024 14:14:00</t>
  </si>
  <si>
    <t>16.05.2024 14:14:01</t>
  </si>
  <si>
    <t>16.05.2024 14:14:09</t>
  </si>
  <si>
    <t>16.05.2024 14:14:10</t>
  </si>
  <si>
    <t>16.05.2024 14:14:12</t>
  </si>
  <si>
    <t>16.05.2024 14:14:13</t>
  </si>
  <si>
    <t>16.05.2024 14:14:18</t>
  </si>
  <si>
    <t>16.05.2024 14:14:49</t>
  </si>
  <si>
    <t>16.05.2024 14:14:52</t>
  </si>
  <si>
    <t>16.05.2024 14:14:54</t>
  </si>
  <si>
    <t>16.05.2024 14:14:55</t>
  </si>
  <si>
    <t>16.05.2024 14:14:57</t>
  </si>
  <si>
    <t>16.05.2024 14:14:58</t>
  </si>
  <si>
    <t>16.05.2024 14:15:00</t>
  </si>
  <si>
    <t>16.05.2024 14:15:35</t>
  </si>
  <si>
    <t>16.05.2024 14:15:45</t>
  </si>
  <si>
    <t>16.05.2024 14:15:47</t>
  </si>
  <si>
    <t>16.05.2024 14:16:03</t>
  </si>
  <si>
    <t>16.05.2024 14:16:04</t>
  </si>
  <si>
    <t>16.05.2024 14:16:21</t>
  </si>
  <si>
    <t>16.05.2024 14:16:48</t>
  </si>
  <si>
    <t>16.05.2024 14:17:21</t>
  </si>
  <si>
    <t>16.05.2024 14:17:22</t>
  </si>
  <si>
    <t>16.05.2024 14:17:24</t>
  </si>
  <si>
    <t>16.05.2024 14:18:07</t>
  </si>
  <si>
    <t>16.05.2024 14:18:09</t>
  </si>
  <si>
    <t>16.05.2024 14:18:12</t>
  </si>
  <si>
    <t>16.05.2024 14:18:13</t>
  </si>
  <si>
    <t>16.05.2024 14:18:15</t>
  </si>
  <si>
    <t>16.05.2024 14:18:16</t>
  </si>
  <si>
    <t>16.05.2024 14:18:52</t>
  </si>
  <si>
    <t>16.05.2024 14:18:54</t>
  </si>
  <si>
    <t>16.05.2024 14:18:55</t>
  </si>
  <si>
    <t>16.05.2024 14:18:57</t>
  </si>
  <si>
    <t>16.05.2024 14:19:00</t>
  </si>
  <si>
    <t>16.05.2024 14:19:01</t>
  </si>
  <si>
    <t>16.05.2024 14:19:06</t>
  </si>
  <si>
    <t>16.05.2024 14:19:18</t>
  </si>
  <si>
    <t>16.05.2024 14:19:19</t>
  </si>
  <si>
    <t>16.05.2024 14:19:21</t>
  </si>
  <si>
    <t>16.05.2024 14:19:24</t>
  </si>
  <si>
    <t>16.05.2024 14:19:25</t>
  </si>
  <si>
    <t>16.05.2024 14:19:27</t>
  </si>
  <si>
    <t>16.05.2024 14:20:28</t>
  </si>
  <si>
    <t>16.05.2024 14:20:31</t>
  </si>
  <si>
    <t>16.05.2024 14:20:33</t>
  </si>
  <si>
    <t>16.05.2024 14:20:40</t>
  </si>
  <si>
    <t>16.05.2024 14:20:42</t>
  </si>
  <si>
    <t>16.05.2024 14:21:22</t>
  </si>
  <si>
    <t>16.05.2024 14:21:25</t>
  </si>
  <si>
    <t>16.05.2024 14:21:27</t>
  </si>
  <si>
    <t>16.05.2024 14:21:28</t>
  </si>
  <si>
    <t>16.05.2024 14:21:30</t>
  </si>
  <si>
    <t>16.05.2024 14:21:31</t>
  </si>
  <si>
    <t>16.05.2024 14:21:33</t>
  </si>
  <si>
    <t>16.05.2024 14:21:34</t>
  </si>
  <si>
    <t>16.05.2024 14:21:37</t>
  </si>
  <si>
    <t>16.05.2024 14:21:39</t>
  </si>
  <si>
    <t>16.05.2024 14:21:40</t>
  </si>
  <si>
    <t>16.05.2024 14:21:45</t>
  </si>
  <si>
    <t>16.05.2024 14:21:46</t>
  </si>
  <si>
    <t>16.05.2024 14:21:48</t>
  </si>
  <si>
    <t>16.05.2024 14:21:51</t>
  </si>
  <si>
    <t>16.05.2024 14:22:07</t>
  </si>
  <si>
    <t>16.05.2024 14:22:09</t>
  </si>
  <si>
    <t>16.05.2024 14:22:10</t>
  </si>
  <si>
    <t>16.05.2024 14:22:15</t>
  </si>
  <si>
    <t>16.05.2024 14:22:16</t>
  </si>
  <si>
    <t>16.05.2024 14:22:39</t>
  </si>
  <si>
    <t>16.05.2024 14:22:42</t>
  </si>
  <si>
    <t>16.05.2024 14:22:43</t>
  </si>
  <si>
    <t>16.05.2024 14:22:45</t>
  </si>
  <si>
    <t>16.05.2024 14:22:46</t>
  </si>
  <si>
    <t>16.05.2024 14:22:49</t>
  </si>
  <si>
    <t>16.05.2024 14:23:42</t>
  </si>
  <si>
    <t>16.05.2024 14:23:43</t>
  </si>
  <si>
    <t>16.05.2024 14:23:46</t>
  </si>
  <si>
    <t>16.05.2024 14:23:48</t>
  </si>
  <si>
    <t>16.05.2024 14:23:49</t>
  </si>
  <si>
    <t>16.05.2024 14:23:54</t>
  </si>
  <si>
    <t>16.05.2024 14:23:55</t>
  </si>
  <si>
    <t>16.05.2024 14:23:57</t>
  </si>
  <si>
    <t>16.05.2024 14:23:58</t>
  </si>
  <si>
    <t>16.05.2024 14:24:24</t>
  </si>
  <si>
    <t>16.05.2024 14:24:26</t>
  </si>
  <si>
    <t>16.05.2024 14:24:27</t>
  </si>
  <si>
    <t>16.05.2024 14:24:29</t>
  </si>
  <si>
    <t>16.05.2024 14:24:33</t>
  </si>
  <si>
    <t>16.05.2024 14:24:35</t>
  </si>
  <si>
    <t>16.05.2024 14:24:41</t>
  </si>
  <si>
    <t>16.05.2024 14:24:42</t>
  </si>
  <si>
    <t>16.05.2024 14:26:03</t>
  </si>
  <si>
    <t>16.05.2024 14:26:04</t>
  </si>
  <si>
    <t>16.05.2024 14:26:12</t>
  </si>
  <si>
    <t>16.05.2024 14:26:13</t>
  </si>
  <si>
    <t>16.05.2024 14:26:15</t>
  </si>
  <si>
    <t>16.05.2024 14:26:16</t>
  </si>
  <si>
    <t>16.05.2024 14:27:21</t>
  </si>
  <si>
    <t>16.05.2024 14:27:22</t>
  </si>
  <si>
    <t>16.05.2024 14:27:24</t>
  </si>
  <si>
    <t>16.05.2024 14:27:27</t>
  </si>
  <si>
    <t>16.05.2024 14:27:28</t>
  </si>
  <si>
    <t>16.05.2024 14:27:31</t>
  </si>
  <si>
    <t>16.05.2024 14:27:33</t>
  </si>
  <si>
    <t>16.05.2024 14:28:36</t>
  </si>
  <si>
    <t>16.05.2024 14:28:37</t>
  </si>
  <si>
    <t>16.05.2024 14:28:39</t>
  </si>
  <si>
    <t>16.05.2024 14:29:03</t>
  </si>
  <si>
    <t>16.05.2024 14:29:04</t>
  </si>
  <si>
    <t>16.05.2024 14:29:06</t>
  </si>
  <si>
    <t>16.05.2024 14:29:18</t>
  </si>
  <si>
    <t>16.05.2024 14:29:21</t>
  </si>
  <si>
    <t>16.05.2024 14:29:22</t>
  </si>
  <si>
    <t>16.05.2024 14:29:24</t>
  </si>
  <si>
    <t>16.05.2024 14:29:27</t>
  </si>
  <si>
    <t>16.05.2024 14:30:07</t>
  </si>
  <si>
    <t>16.05.2024 14:30:09</t>
  </si>
  <si>
    <t>16.05.2024 14:30:10</t>
  </si>
  <si>
    <t>16.05.2024 14:30:39</t>
  </si>
  <si>
    <t>16.05.2024 14:30:40</t>
  </si>
  <si>
    <t>16.05.2024 14:30:42</t>
  </si>
  <si>
    <t>16.05.2024 14:30:43</t>
  </si>
  <si>
    <t>16.05.2024 14:32:21</t>
  </si>
  <si>
    <t>16.05.2024 14:32:24</t>
  </si>
  <si>
    <t>16.05.2024 14:32:25</t>
  </si>
  <si>
    <t>16.05.2024 14:33:16</t>
  </si>
  <si>
    <t>16.05.2024 14:33:18</t>
  </si>
  <si>
    <t>16.05.2024 14:33:19</t>
  </si>
  <si>
    <t>16.05.2024 14:33:27</t>
  </si>
  <si>
    <t>16.05.2024 14:33:36</t>
  </si>
  <si>
    <t>16.05.2024 14:33:42</t>
  </si>
  <si>
    <t>16.05.2024 14:33:43</t>
  </si>
  <si>
    <t>16.05.2024 14:33:45</t>
  </si>
  <si>
    <t>16.05.2024 14:33:46</t>
  </si>
  <si>
    <t>16.05.2024 14:34:36</t>
  </si>
  <si>
    <t>16.05.2024 14:34:39</t>
  </si>
  <si>
    <t>16.05.2024 14:35:33</t>
  </si>
  <si>
    <t>16.05.2024 14:35:36</t>
  </si>
  <si>
    <t>16.05.2024 14:35:37</t>
  </si>
  <si>
    <t>16.05.2024 14:36:01</t>
  </si>
  <si>
    <t>16.05.2024 14:36:03</t>
  </si>
  <si>
    <t>16.05.2024 14:36:06</t>
  </si>
  <si>
    <t>16.05.2024 14:37:19</t>
  </si>
  <si>
    <t>16.05.2024 14:37:21</t>
  </si>
  <si>
    <t>16.05.2024 14:37:24</t>
  </si>
  <si>
    <t>16.05.2024 14:37:27</t>
  </si>
  <si>
    <t>16.05.2024 14:37:46</t>
  </si>
  <si>
    <t>16.05.2024 14:37:48</t>
  </si>
  <si>
    <t>16.05.2024 14:37:49</t>
  </si>
  <si>
    <t>16.05.2024 14:41:00</t>
  </si>
  <si>
    <t>16.05.2024 14:41:01</t>
  </si>
  <si>
    <t>16.05.2024 14:41:58</t>
  </si>
  <si>
    <t>16.05.2024 14:42:00</t>
  </si>
  <si>
    <t>16.05.2024 14:42:05</t>
  </si>
  <si>
    <t>16.05.2024 14:42:06</t>
  </si>
  <si>
    <t>16.05.2024 14:42:07</t>
  </si>
  <si>
    <t>16.05.2024 14:42:10</t>
  </si>
  <si>
    <t>16.05.2024 14:42:20</t>
  </si>
  <si>
    <t>16.05.2024 14:42:21</t>
  </si>
  <si>
    <t>16.05.2024 14:42:39</t>
  </si>
  <si>
    <t>16.05.2024 14:43:07</t>
  </si>
  <si>
    <t>16.05.2024 14:43:09</t>
  </si>
  <si>
    <t>16.05.2024 14:43:37</t>
  </si>
  <si>
    <t>16.05.2024 14:44:01</t>
  </si>
  <si>
    <t>16.05.2024 14:44:09</t>
  </si>
  <si>
    <t>16.05.2024 14:44:10</t>
  </si>
  <si>
    <t>16.05.2024 14:44:12</t>
  </si>
  <si>
    <t>16.05.2024 14:44:13</t>
  </si>
  <si>
    <t>16.05.2024 14:44:15</t>
  </si>
  <si>
    <t>16.05.2024 14:44:16</t>
  </si>
  <si>
    <t>16.05.2024 14:44:19</t>
  </si>
  <si>
    <t>16.05.2024 14:44:21</t>
  </si>
  <si>
    <t>16.05.2024 14:44:22</t>
  </si>
  <si>
    <t>16.05.2024 14:44:24</t>
  </si>
  <si>
    <t>16.05.2024 14:44:25</t>
  </si>
  <si>
    <t>16.05.2024 14:44:57</t>
  </si>
  <si>
    <t>16.05.2024 14:44:58</t>
  </si>
  <si>
    <t>16.05.2024 14:45:01</t>
  </si>
  <si>
    <t>16.05.2024 14:45:18</t>
  </si>
  <si>
    <t>16.05.2024 14:45:19</t>
  </si>
  <si>
    <t>16.05.2024 14:45:21</t>
  </si>
  <si>
    <t>16.05.2024 14:45:26</t>
  </si>
  <si>
    <t>16.05.2024 14:45:44</t>
  </si>
  <si>
    <t>16.05.2024 14:45:48</t>
  </si>
  <si>
    <t>16.05.2024 14:45:51</t>
  </si>
  <si>
    <t>16.05.2024 14:45:53</t>
  </si>
  <si>
    <t>16.05.2024 14:45:54</t>
  </si>
  <si>
    <t>16.05.2024 14:45:57</t>
  </si>
  <si>
    <t>16.05.2024 14:45:59</t>
  </si>
  <si>
    <t>16.05.2024 14:46:00</t>
  </si>
  <si>
    <t>16.05.2024 14:46:02</t>
  </si>
  <si>
    <t>16.05.2024 14:46:05</t>
  </si>
  <si>
    <t>16.05.2024 14:46:20</t>
  </si>
  <si>
    <t>16.05.2024 14:46:21</t>
  </si>
  <si>
    <t>16.05.2024 14:46:23</t>
  </si>
  <si>
    <t>16.05.2024 14:46:39</t>
  </si>
  <si>
    <t>16.05.2024 14:46:41</t>
  </si>
  <si>
    <t>16.05.2024 14:47:12</t>
  </si>
  <si>
    <t>16.05.2024 14:47:13</t>
  </si>
  <si>
    <t>16.05.2024 14:47:33</t>
  </si>
  <si>
    <t>16.05.2024 14:47:34</t>
  </si>
  <si>
    <t>16.05.2024 14:47:36</t>
  </si>
  <si>
    <t>16.05.2024 14:47:45</t>
  </si>
  <si>
    <t>16.05.2024 14:47:46</t>
  </si>
  <si>
    <t>16.05.2024 14:47:48</t>
  </si>
  <si>
    <t>16.05.2024 14:48:18</t>
  </si>
  <si>
    <t>16.05.2024 14:48:19</t>
  </si>
  <si>
    <t>16.05.2024 14:48:21</t>
  </si>
  <si>
    <t>16.05.2024 14:48:46</t>
  </si>
  <si>
    <t>16.05.2024 14:48:48</t>
  </si>
  <si>
    <t>16.05.2024 14:49:19</t>
  </si>
  <si>
    <t>16.05.2024 14:49:21</t>
  </si>
  <si>
    <t>16.05.2024 14:49:22</t>
  </si>
  <si>
    <t>16.05.2024 14:49:52</t>
  </si>
  <si>
    <t>16.05.2024 14:49:54</t>
  </si>
  <si>
    <t>16.05.2024 14:49:55</t>
  </si>
  <si>
    <t>16.05.2024 14:50:00</t>
  </si>
  <si>
    <t>16.05.2024 14:50:01</t>
  </si>
  <si>
    <t>16.05.2024 14:50:03</t>
  </si>
  <si>
    <t>16.05.2024 14:50:04</t>
  </si>
  <si>
    <t>16.05.2024 14:50:06</t>
  </si>
  <si>
    <t>16.05.2024 14:50:07</t>
  </si>
  <si>
    <t>16.05.2024 14:50:10</t>
  </si>
  <si>
    <t>16.05.2024 14:50:52</t>
  </si>
  <si>
    <t>16.05.2024 14:50:55</t>
  </si>
  <si>
    <t>16.05.2024 14:51:22</t>
  </si>
  <si>
    <t>16.05.2024 14:51:25</t>
  </si>
  <si>
    <t>16.05.2024 14:51:27</t>
  </si>
  <si>
    <t>16.05.2024 14:51:54</t>
  </si>
  <si>
    <t>16.05.2024 14:51:55</t>
  </si>
  <si>
    <t>16.05.2024 14:51:57</t>
  </si>
  <si>
    <t>16.05.2024 14:51:58</t>
  </si>
  <si>
    <t>16.05.2024 14:52:00</t>
  </si>
  <si>
    <t>16.05.2024 14:52:01</t>
  </si>
  <si>
    <t>16.05.2024 14:52:03</t>
  </si>
  <si>
    <t>16.05.2024 14:52:04</t>
  </si>
  <si>
    <t>16.05.2024 14:52:06</t>
  </si>
  <si>
    <t>16.05.2024 14:52:10</t>
  </si>
  <si>
    <t>16.05.2024 14:52:12</t>
  </si>
  <si>
    <t>16.05.2024 14:52:19</t>
  </si>
  <si>
    <t>16.05.2024 14:52:21</t>
  </si>
  <si>
    <t>16.05.2024 14:52:51</t>
  </si>
  <si>
    <t>16.05.2024 14:52:53</t>
  </si>
  <si>
    <t>16.05.2024 14:53:16</t>
  </si>
  <si>
    <t>16.05.2024 14:53:18</t>
  </si>
  <si>
    <t>16.05.2024 14:53:31</t>
  </si>
  <si>
    <t>16.05.2024 14:53:33</t>
  </si>
  <si>
    <t>16.05.2024 14:53:37</t>
  </si>
  <si>
    <t>16.05.2024 14:53:39</t>
  </si>
  <si>
    <t>16.05.2024 14:53:40</t>
  </si>
  <si>
    <t>16.05.2024 14:53:42</t>
  </si>
  <si>
    <t>16.05.2024 14:53:43</t>
  </si>
  <si>
    <t>16.05.2024 14:53:45</t>
  </si>
  <si>
    <t>16.05.2024 14:53:46</t>
  </si>
  <si>
    <t>16.05.2024 14:53:48</t>
  </si>
  <si>
    <t>16.05.2024 14:53:49</t>
  </si>
  <si>
    <t>16.05.2024 14:53:52</t>
  </si>
  <si>
    <t>16.05.2024 14:53:54</t>
  </si>
  <si>
    <t>16.05.2024 14:54:16</t>
  </si>
  <si>
    <t>16.05.2024 14:54:19</t>
  </si>
  <si>
    <t>16.05.2024 14:54:25</t>
  </si>
  <si>
    <t>16.05.2024 14:54:27</t>
  </si>
  <si>
    <t>16.05.2024 14:54:57</t>
  </si>
  <si>
    <t>16.05.2024 14:55:00</t>
  </si>
  <si>
    <t>16.05.2024 14:55:01</t>
  </si>
  <si>
    <t>16.05.2024 14:55:35</t>
  </si>
  <si>
    <t>16.05.2024 14:55:36</t>
  </si>
  <si>
    <t>16.05.2024 14:56:25</t>
  </si>
  <si>
    <t>16.05.2024 14:56:27</t>
  </si>
  <si>
    <t>16.05.2024 14:56:30</t>
  </si>
  <si>
    <t>16.05.2024 14:56:33</t>
  </si>
  <si>
    <t>16.05.2024 14:56:34</t>
  </si>
  <si>
    <t>16.05.2024 14:56:36</t>
  </si>
  <si>
    <t>16.05.2024 14:56:40</t>
  </si>
  <si>
    <t>16.05.2024 14:57:07</t>
  </si>
  <si>
    <t>16.05.2024 14:57:09</t>
  </si>
  <si>
    <t>16.05.2024 14:57:10</t>
  </si>
  <si>
    <t>16.05.2024 14:57:13</t>
  </si>
  <si>
    <t>16.05.2024 14:57:28</t>
  </si>
  <si>
    <t>16.05.2024 14:57:30</t>
  </si>
  <si>
    <t>16.05.2024 14:57:51</t>
  </si>
  <si>
    <t>16.05.2024 14:57:54</t>
  </si>
  <si>
    <t>16.05.2024 14:57:55</t>
  </si>
  <si>
    <t>16.05.2024 14:57:57</t>
  </si>
  <si>
    <t>16.05.2024 14:58:30</t>
  </si>
  <si>
    <t>16.05.2024 14:58:32</t>
  </si>
  <si>
    <t>16.05.2024 14:58:33</t>
  </si>
  <si>
    <t>16.05.2024 14:59:19</t>
  </si>
  <si>
    <t>16.05.2024 14:59:21</t>
  </si>
  <si>
    <t>16.05.2024 14:59:24</t>
  </si>
  <si>
    <t>16.05.2024 14:59:25</t>
  </si>
  <si>
    <t>16.05.2024 15:00:24</t>
  </si>
  <si>
    <t>16.05.2024 15:00:36</t>
  </si>
  <si>
    <t>16.05.2024 15:00:37</t>
  </si>
  <si>
    <t>16.05.2024 15:00:39</t>
  </si>
  <si>
    <t>16.05.2024 15:00:46</t>
  </si>
  <si>
    <t>16.05.2024 15:00:49</t>
  </si>
  <si>
    <t>16.05.2024 15:00:51</t>
  </si>
  <si>
    <t>16.05.2024 15:01:58</t>
  </si>
  <si>
    <t>16.05.2024 15:02:00</t>
  </si>
  <si>
    <t>16.05.2024 15:02:01</t>
  </si>
  <si>
    <t>16.05.2024 15:02:05</t>
  </si>
  <si>
    <t>16.05.2024 15:02:29</t>
  </si>
  <si>
    <t>16.05.2024 15:02:30</t>
  </si>
  <si>
    <t>16.05.2024 15:02:32</t>
  </si>
  <si>
    <t>16.05.2024 15:02:33</t>
  </si>
  <si>
    <t>16.05.2024 15:02:35</t>
  </si>
  <si>
    <t>16.05.2024 15:02:51</t>
  </si>
  <si>
    <t>16.05.2024 15:02:53</t>
  </si>
  <si>
    <t>16.05.2024 15:03:09</t>
  </si>
  <si>
    <t>16.05.2024 15:03:10</t>
  </si>
  <si>
    <t>16.05.2024 15:03:12</t>
  </si>
  <si>
    <t>16.05.2024 15:03:13</t>
  </si>
  <si>
    <t>16.05.2024 15:03:18</t>
  </si>
  <si>
    <t>16.05.2024 15:03:19</t>
  </si>
  <si>
    <t>16.05.2024 15:03:21</t>
  </si>
  <si>
    <t>16.05.2024 15:03:22</t>
  </si>
  <si>
    <t>16.05.2024 15:03:24</t>
  </si>
  <si>
    <t>16.05.2024 15:03:30</t>
  </si>
  <si>
    <t>16.05.2024 15:03:31</t>
  </si>
  <si>
    <t>16.05.2024 15:03:33</t>
  </si>
  <si>
    <t>16.05.2024 15:03:34</t>
  </si>
  <si>
    <t>16.05.2024 15:03:36</t>
  </si>
  <si>
    <t>16.05.2024 15:03:37</t>
  </si>
  <si>
    <t>16.05.2024 15:04:01</t>
  </si>
  <si>
    <t>16.05.2024 15:04:03</t>
  </si>
  <si>
    <t>16.05.2024 15:04:04</t>
  </si>
  <si>
    <t>16.05.2024 15:04:06</t>
  </si>
  <si>
    <t>16.05.2024 15:04:07</t>
  </si>
  <si>
    <t>16.05.2024 15:04:15</t>
  </si>
  <si>
    <t>16.05.2024 15:04:16</t>
  </si>
  <si>
    <t>16.05.2024 15:04:18</t>
  </si>
  <si>
    <t>16.05.2024 15:04:21</t>
  </si>
  <si>
    <t>16.05.2024 15:04:52</t>
  </si>
  <si>
    <t>16.05.2024 15:04:54</t>
  </si>
  <si>
    <t>16.05.2024 15:04:57</t>
  </si>
  <si>
    <t>16.05.2024 15:05:00</t>
  </si>
  <si>
    <t>16.05.2024 15:05:03</t>
  </si>
  <si>
    <t>16.05.2024 15:05:04</t>
  </si>
  <si>
    <t>16.05.2024 15:05:10</t>
  </si>
  <si>
    <t>16.05.2024 15:05:18</t>
  </si>
  <si>
    <t>16.05.2024 15:05:19</t>
  </si>
  <si>
    <t>16.05.2024 15:05:40</t>
  </si>
  <si>
    <t>16.05.2024 15:05:42</t>
  </si>
  <si>
    <t>16.05.2024 15:05:45</t>
  </si>
  <si>
    <t>16.05.2024 15:06:04</t>
  </si>
  <si>
    <t>16.05.2024 15:06:06</t>
  </si>
  <si>
    <t>16.05.2024 15:06:33</t>
  </si>
  <si>
    <t>16.05.2024 15:06:34</t>
  </si>
  <si>
    <t>16.05.2024 15:06:40</t>
  </si>
  <si>
    <t>16.05.2024 15:07:13</t>
  </si>
  <si>
    <t>16.05.2024 15:07:16</t>
  </si>
  <si>
    <t>16.05.2024 15:07:19</t>
  </si>
  <si>
    <t>16.05.2024 15:07:21</t>
  </si>
  <si>
    <t>16.05.2024 15:07:22</t>
  </si>
  <si>
    <t>16.05.2024 15:07:27</t>
  </si>
  <si>
    <t>16.05.2024 15:07:28</t>
  </si>
  <si>
    <t>16.05.2024 15:07:30</t>
  </si>
  <si>
    <t>16.05.2024 15:07:34</t>
  </si>
  <si>
    <t>16.05.2024 15:07:36</t>
  </si>
  <si>
    <t>16.05.2024 15:07:37</t>
  </si>
  <si>
    <t>16.05.2024 15:07:39</t>
  </si>
  <si>
    <t>16.05.2024 15:07:40</t>
  </si>
  <si>
    <t>16.05.2024 15:07:42</t>
  </si>
  <si>
    <t>16.05.2024 15:08:46</t>
  </si>
  <si>
    <t>16.05.2024 15:08:48</t>
  </si>
  <si>
    <t>16.05.2024 15:08:49</t>
  </si>
  <si>
    <t>16.05.2024 15:09:01</t>
  </si>
  <si>
    <t>16.05.2024 15:09:04</t>
  </si>
  <si>
    <t>16.05.2024 15:09:06</t>
  </si>
  <si>
    <t>16.05.2024 15:09:21</t>
  </si>
  <si>
    <t>16.05.2024 15:09:22</t>
  </si>
  <si>
    <t>16.05.2024 15:09:24</t>
  </si>
  <si>
    <t>16.05.2024 15:10:00</t>
  </si>
  <si>
    <t>16.05.2024 15:10:01</t>
  </si>
  <si>
    <t>16.05.2024 15:10:31</t>
  </si>
  <si>
    <t>16.05.2024 15:10:33</t>
  </si>
  <si>
    <t>16.05.2024 15:10:34</t>
  </si>
  <si>
    <t>16.05.2024 15:10:36</t>
  </si>
  <si>
    <t>16.05.2024 15:10:37</t>
  </si>
  <si>
    <t>16.05.2024 15:10:39</t>
  </si>
  <si>
    <t>16.05.2024 15:10:40</t>
  </si>
  <si>
    <t>16.05.2024 15:10:43</t>
  </si>
  <si>
    <t>16.05.2024 15:10:45</t>
  </si>
  <si>
    <t>16.05.2024 15:11:00</t>
  </si>
  <si>
    <t>16.05.2024 15:11:01</t>
  </si>
  <si>
    <t>16.05.2024 15:11:03</t>
  </si>
  <si>
    <t>16.05.2024 15:11:06</t>
  </si>
  <si>
    <t>16.05.2024 15:11:07</t>
  </si>
  <si>
    <t>16.05.2024 15:11:10</t>
  </si>
  <si>
    <t>16.05.2024 15:12:30</t>
  </si>
  <si>
    <t>16.05.2024 15:12:31</t>
  </si>
  <si>
    <t>16.05.2024 15:12:33</t>
  </si>
  <si>
    <t>16.05.2024 15:12:34</t>
  </si>
  <si>
    <t>16.05.2024 15:12:36</t>
  </si>
  <si>
    <t>16.05.2024 15:13:04</t>
  </si>
  <si>
    <t>16.05.2024 15:13:07</t>
  </si>
  <si>
    <t>16.05.2024 15:13:09</t>
  </si>
  <si>
    <t>16.05.2024 15:13:36</t>
  </si>
  <si>
    <t>16.05.2024 15:13:37</t>
  </si>
  <si>
    <t>16.05.2024 15:13:39</t>
  </si>
  <si>
    <t>16.05.2024 15:14:06</t>
  </si>
  <si>
    <t>16.05.2024 15:14:07</t>
  </si>
  <si>
    <t>16.05.2024 15:14:10</t>
  </si>
  <si>
    <t>16.05.2024 15:14:13</t>
  </si>
  <si>
    <t>16.05.2024 15:14:15</t>
  </si>
  <si>
    <t>16.05.2024 15:14:16</t>
  </si>
  <si>
    <t>16.05.2024 15:14:18</t>
  </si>
  <si>
    <t>16.05.2024 15:14:19</t>
  </si>
  <si>
    <t>16.05.2024 15:14:21</t>
  </si>
  <si>
    <t>16.05.2024 15:15:22</t>
  </si>
  <si>
    <t>16.05.2024 15:15:24</t>
  </si>
  <si>
    <t>16.05.2024 15:15:25</t>
  </si>
  <si>
    <t>16.05.2024 15:16:07</t>
  </si>
  <si>
    <t>16.05.2024 15:16:10</t>
  </si>
  <si>
    <t>16.05.2024 15:16:12</t>
  </si>
  <si>
    <t>16.05.2024 15:16:13</t>
  </si>
  <si>
    <t>16.05.2024 15:16:15</t>
  </si>
  <si>
    <t>16.05.2024 15:16:16</t>
  </si>
  <si>
    <t>16.05.2024 15:16:19</t>
  </si>
  <si>
    <t>16.05.2024 15:16:40</t>
  </si>
  <si>
    <t>16.05.2024 15:16:42</t>
  </si>
  <si>
    <t>16.05.2024 15:16:43</t>
  </si>
  <si>
    <t>16.05.2024 15:16:45</t>
  </si>
  <si>
    <t>16.05.2024 15:16:46</t>
  </si>
  <si>
    <t>16.05.2024 15:16:48</t>
  </si>
  <si>
    <t>16.05.2024 15:17:58</t>
  </si>
  <si>
    <t>16.05.2024 15:18:00</t>
  </si>
  <si>
    <t>16.05.2024 15:18:02</t>
  </si>
  <si>
    <t>16.05.2024 15:18:03</t>
  </si>
  <si>
    <t>16.05.2024 15:18:05</t>
  </si>
  <si>
    <t>16.05.2024 15:18:17</t>
  </si>
  <si>
    <t>16.05.2024 15:18:18</t>
  </si>
  <si>
    <t>16.05.2024 15:18:20</t>
  </si>
  <si>
    <t>16.05.2024 15:18:21</t>
  </si>
  <si>
    <t>16.05.2024 15:18:45</t>
  </si>
  <si>
    <t>16.05.2024 15:18:47</t>
  </si>
  <si>
    <t>16.05.2024 15:19:15</t>
  </si>
  <si>
    <t>16.05.2024 15:19:16</t>
  </si>
  <si>
    <t>16.05.2024 15:19:18</t>
  </si>
  <si>
    <t>16.05.2024 15:19:19</t>
  </si>
  <si>
    <t>16.05.2024 15:19:21</t>
  </si>
  <si>
    <t>16.05.2024 15:19:22</t>
  </si>
  <si>
    <t>16.05.2024 15:20:46</t>
  </si>
  <si>
    <t>16.05.2024 15:20:48</t>
  </si>
  <si>
    <t>16.05.2024 15:20:49</t>
  </si>
  <si>
    <t>16.05.2024 15:21:54</t>
  </si>
  <si>
    <t>16.05.2024 15:21:57</t>
  </si>
  <si>
    <t>16.05.2024 15:21:58</t>
  </si>
  <si>
    <t>16.05.2024 15:22:23</t>
  </si>
  <si>
    <t>16.05.2024 15:22:26</t>
  </si>
  <si>
    <t>16.05.2024 15:22:27</t>
  </si>
  <si>
    <t>16.05.2024 15:22:29</t>
  </si>
  <si>
    <t>16.05.2024 15:22:36</t>
  </si>
  <si>
    <t>16.05.2024 15:22:38</t>
  </si>
  <si>
    <t>16.05.2024 15:22:39</t>
  </si>
  <si>
    <t>16.05.2024 15:23:16</t>
  </si>
  <si>
    <t>16.05.2024 15:23:18</t>
  </si>
  <si>
    <t>16.05.2024 15:23:19</t>
  </si>
  <si>
    <t>16.05.2024 15:23:22</t>
  </si>
  <si>
    <t>16.05.2024 15:23:24</t>
  </si>
  <si>
    <t>16.05.2024 15:23:25</t>
  </si>
  <si>
    <t>16.05.2024 15:23:27</t>
  </si>
  <si>
    <t>16.05.2024 15:23:28</t>
  </si>
  <si>
    <t>16.05.2024 15:23:30</t>
  </si>
  <si>
    <t>16.05.2024 15:24:03</t>
  </si>
  <si>
    <t>16.05.2024 15:24:04</t>
  </si>
  <si>
    <t>16.05.2024 15:24:06</t>
  </si>
  <si>
    <t>16.05.2024 15:24:10</t>
  </si>
  <si>
    <t>16.05.2024 15:24:12</t>
  </si>
  <si>
    <t>16.05.2024 15:24:13</t>
  </si>
  <si>
    <t>16.05.2024 15:24:15</t>
  </si>
  <si>
    <t>16.05.2024 15:24:16</t>
  </si>
  <si>
    <t>16.05.2024 15:24:18</t>
  </si>
  <si>
    <t>16.05.2024 15:24:19</t>
  </si>
  <si>
    <t>16.05.2024 15:24:24</t>
  </si>
  <si>
    <t>16.05.2024 15:24:25</t>
  </si>
  <si>
    <t>16.05.2024 15:24:27</t>
  </si>
  <si>
    <t>16.05.2024 15:24:30</t>
  </si>
  <si>
    <t>16.05.2024 15:24:34</t>
  </si>
  <si>
    <t>16.05.2024 15:24:43</t>
  </si>
  <si>
    <t>16.05.2024 15:24:46</t>
  </si>
  <si>
    <t>16.05.2024 15:24:48</t>
  </si>
  <si>
    <t>16.05.2024 15:24:54</t>
  </si>
  <si>
    <t>16.05.2024 15:24:55</t>
  </si>
  <si>
    <t>16.05.2024 15:24:58</t>
  </si>
  <si>
    <t>16.05.2024 15:25:00</t>
  </si>
  <si>
    <t>16.05.2024 15:25:03</t>
  </si>
  <si>
    <t>16.05.2024 15:25:04</t>
  </si>
  <si>
    <t>16.05.2024 15:25:06</t>
  </si>
  <si>
    <t>16.05.2024 15:25:07</t>
  </si>
  <si>
    <t>16.05.2024 15:25:10</t>
  </si>
  <si>
    <t>16.05.2024 15:25:13</t>
  </si>
  <si>
    <t>16.05.2024 15:25:15</t>
  </si>
  <si>
    <t>16.05.2024 15:25:18</t>
  </si>
  <si>
    <t>16.05.2024 15:25:19</t>
  </si>
  <si>
    <t>16.05.2024 15:25:21</t>
  </si>
  <si>
    <t>16.05.2024 15:25:22</t>
  </si>
  <si>
    <t>16.05.2024 15:25:27</t>
  </si>
  <si>
    <t>16.05.2024 15:25:28</t>
  </si>
  <si>
    <t>16.05.2024 15:25:30</t>
  </si>
  <si>
    <t>16.05.2024 15:25:34</t>
  </si>
  <si>
    <t>16.05.2024 15:25:36</t>
  </si>
  <si>
    <t>16.05.2024 15:25:37</t>
  </si>
  <si>
    <t>16.05.2024 15:25:54</t>
  </si>
  <si>
    <t>16.05.2024 15:25:57</t>
  </si>
  <si>
    <t>16.05.2024 15:25:59</t>
  </si>
  <si>
    <t>16.05.2024 15:26:47</t>
  </si>
  <si>
    <t>16.05.2024 15:26:50</t>
  </si>
  <si>
    <t>16.05.2024 15:26:51</t>
  </si>
  <si>
    <t>16.05.2024 15:26:53</t>
  </si>
  <si>
    <t>16.05.2024 15:26:54</t>
  </si>
  <si>
    <t>16.05.2024 15:26:56</t>
  </si>
  <si>
    <t>16.05.2024 15:26:57</t>
  </si>
  <si>
    <t>16.05.2024 15:27:00</t>
  </si>
  <si>
    <t>16.05.2024 15:27:37</t>
  </si>
  <si>
    <t>16.05.2024 15:27:39</t>
  </si>
  <si>
    <t>16.05.2024 15:27:40</t>
  </si>
  <si>
    <t>16.05.2024 15:27:55</t>
  </si>
  <si>
    <t>16.05.2024 15:27:58</t>
  </si>
  <si>
    <t>16.05.2024 15:28:00</t>
  </si>
  <si>
    <t>16.05.2024 15:28:10</t>
  </si>
  <si>
    <t>16.05.2024 15:28:12</t>
  </si>
  <si>
    <t>16.05.2024 15:28:13</t>
  </si>
  <si>
    <t>16.05.2024 15:29:19</t>
  </si>
  <si>
    <t>16.05.2024 15:29:21</t>
  </si>
  <si>
    <t>16.05.2024 15:29:22</t>
  </si>
  <si>
    <t>16.05.2024 15:29:25</t>
  </si>
  <si>
    <t>16.05.2024 15:29:27</t>
  </si>
  <si>
    <t>16.05.2024 15:29:28</t>
  </si>
  <si>
    <t>16.05.2024 15:29:30</t>
  </si>
  <si>
    <t>16.05.2024 15:29:43</t>
  </si>
  <si>
    <t>16.05.2024 15:29:45</t>
  </si>
  <si>
    <t>16.05.2024 15:30:01</t>
  </si>
  <si>
    <t>16.05.2024 15:30:03</t>
  </si>
  <si>
    <t>16.05.2024 15:30:04</t>
  </si>
  <si>
    <t>16.05.2024 15:30:15</t>
  </si>
  <si>
    <t>16.05.2024 15:30:16</t>
  </si>
  <si>
    <t>16.05.2024 15:30:18</t>
  </si>
  <si>
    <t>16.05.2024 15:30:21</t>
  </si>
  <si>
    <t>16.05.2024 15:31:31</t>
  </si>
  <si>
    <t>16.05.2024 15:31:33</t>
  </si>
  <si>
    <t>16.05.2024 15:31:34</t>
  </si>
  <si>
    <t>16.05.2024 15:31:36</t>
  </si>
  <si>
    <t>16.05.2024 15:31:39</t>
  </si>
  <si>
    <t>16.05.2024 15:31:40</t>
  </si>
  <si>
    <t>16.05.2024 15:32:25</t>
  </si>
  <si>
    <t>16.05.2024 15:32:27</t>
  </si>
  <si>
    <t>16.05.2024 15:32:28</t>
  </si>
  <si>
    <t>16.05.2024 15:32:58</t>
  </si>
  <si>
    <t>16.05.2024 15:33:01</t>
  </si>
  <si>
    <t>16.05.2024 15:33:03</t>
  </si>
  <si>
    <t>16.05.2024 15:33:11</t>
  </si>
  <si>
    <t>16.05.2024 15:33:14</t>
  </si>
  <si>
    <t>16.05.2024 15:33:15</t>
  </si>
  <si>
    <t>16.05.2024 15:33:20</t>
  </si>
  <si>
    <t>16.05.2024 15:33:23</t>
  </si>
  <si>
    <t>16.05.2024 15:33:24</t>
  </si>
  <si>
    <t>16.05.2024 15:33:26</t>
  </si>
  <si>
    <t>16.05.2024 15:34:07</t>
  </si>
  <si>
    <t>16.05.2024 15:34:24</t>
  </si>
  <si>
    <t>16.05.2024 15:34:25</t>
  </si>
  <si>
    <t>16.05.2024 15:34:27</t>
  </si>
  <si>
    <t>16.05.2024 15:36:24</t>
  </si>
  <si>
    <t>16.05.2024 15:36:25</t>
  </si>
  <si>
    <t>16.05.2024 15:36:27</t>
  </si>
  <si>
    <t>16.05.2024 15:36:30</t>
  </si>
  <si>
    <t>16.05.2024 15:36:31</t>
  </si>
  <si>
    <t>16.05.2024 15:36:34</t>
  </si>
  <si>
    <t>16.05.2024 15:36:57</t>
  </si>
  <si>
    <t>16.05.2024 15:37:00</t>
  </si>
  <si>
    <t>16.05.2024 15:37:01</t>
  </si>
  <si>
    <t>16.05.2024 15:37:03</t>
  </si>
  <si>
    <t>16.05.2024 15:37:21</t>
  </si>
  <si>
    <t>16.05.2024 15:37:23</t>
  </si>
  <si>
    <t>16.05.2024 15:37:24</t>
  </si>
  <si>
    <t>16.05.2024 15:38:01</t>
  </si>
  <si>
    <t>16.05.2024 15:38:03</t>
  </si>
  <si>
    <t>16.05.2024 15:38:04</t>
  </si>
  <si>
    <t>16.05.2024 15:38:06</t>
  </si>
  <si>
    <t>16.05.2024 15:38:28</t>
  </si>
  <si>
    <t>16.05.2024 15:38:30</t>
  </si>
  <si>
    <t>16.05.2024 15:38:31</t>
  </si>
  <si>
    <t>16.05.2024 15:38:33</t>
  </si>
  <si>
    <t>16.05.2024 15:38:39</t>
  </si>
  <si>
    <t>16.05.2024 15:38:40</t>
  </si>
  <si>
    <t>16.05.2024 15:38:43</t>
  </si>
  <si>
    <t>16.05.2024 15:39:24</t>
  </si>
  <si>
    <t>16.05.2024 15:39:27</t>
  </si>
  <si>
    <t>16.05.2024 15:39:28</t>
  </si>
  <si>
    <t>16.05.2024 15:39:30</t>
  </si>
  <si>
    <t>16.05.2024 15:42:00</t>
  </si>
  <si>
    <t>16.05.2024 15:42:01</t>
  </si>
  <si>
    <t>16.05.2024 15:42:25</t>
  </si>
  <si>
    <t>16.05.2024 15:42:27</t>
  </si>
  <si>
    <t>16.05.2024 15:42:28</t>
  </si>
  <si>
    <t>16.05.2024 15:42:30</t>
  </si>
  <si>
    <t>16.05.2024 15:42:31</t>
  </si>
  <si>
    <t>16.05.2024 15:42:33</t>
  </si>
  <si>
    <t>16.05.2024 15:42:34</t>
  </si>
  <si>
    <t>16.05.2024 15:42:36</t>
  </si>
  <si>
    <t>16.05.2024 15:42:37</t>
  </si>
  <si>
    <t>16.05.2024 15:42:39</t>
  </si>
  <si>
    <t>16.05.2024 15:42:40</t>
  </si>
  <si>
    <t>16.05.2024 15:43:03</t>
  </si>
  <si>
    <t>16.05.2024 15:44:31</t>
  </si>
  <si>
    <t>16.05.2024 15:44:33</t>
  </si>
  <si>
    <t>16.05.2024 15:44:34</t>
  </si>
  <si>
    <t>16.05.2024 15:44:36</t>
  </si>
  <si>
    <t>16.05.2024 15:44:39</t>
  </si>
  <si>
    <t>16.05.2024 15:44:40</t>
  </si>
  <si>
    <t>16.05.2024 15:44:42</t>
  </si>
  <si>
    <t>16.05.2024 15:44:54</t>
  </si>
  <si>
    <t>16.05.2024 15:44:57</t>
  </si>
  <si>
    <t>16.05.2024 15:44:58</t>
  </si>
  <si>
    <t>16.05.2024 15:45:00</t>
  </si>
  <si>
    <t>16.05.2024 15:45:27</t>
  </si>
  <si>
    <t>16.05.2024 15:45:29</t>
  </si>
  <si>
    <t>16.05.2024 15:45:32</t>
  </si>
  <si>
    <t>16.05.2024 15:45:48</t>
  </si>
  <si>
    <t>16.05.2024 15:45:51</t>
  </si>
  <si>
    <t>16.05.2024 15:45:53</t>
  </si>
  <si>
    <t>16.05.2024 15:45:54</t>
  </si>
  <si>
    <t>16.05.2024 15:45:59</t>
  </si>
  <si>
    <t>16.05.2024 15:46:00</t>
  </si>
  <si>
    <t>16.05.2024 15:46:02</t>
  </si>
  <si>
    <t>16.05.2024 15:46:03</t>
  </si>
  <si>
    <t>16.05.2024 15:46:05</t>
  </si>
  <si>
    <t>16.05.2024 15:46:06</t>
  </si>
  <si>
    <t>16.05.2024 15:46:08</t>
  </si>
  <si>
    <t>16.05.2024 15:46:09</t>
  </si>
  <si>
    <t>16.05.2024 15:46:11</t>
  </si>
  <si>
    <t>16.05.2024 15:46:23</t>
  </si>
  <si>
    <t>16.05.2024 15:46:24</t>
  </si>
  <si>
    <t>16.05.2024 15:46:26</t>
  </si>
  <si>
    <t>16.05.2024 15:46:27</t>
  </si>
  <si>
    <t>16.05.2024 15:46:29</t>
  </si>
  <si>
    <t>16.05.2024 15:46:30</t>
  </si>
  <si>
    <t>16.05.2024 15:47:15</t>
  </si>
  <si>
    <t>16.05.2024 15:47:16</t>
  </si>
  <si>
    <t>16.05.2024 15:47:18</t>
  </si>
  <si>
    <t>16.05.2024 15:47:19</t>
  </si>
  <si>
    <t>16.05.2024 15:47:51</t>
  </si>
  <si>
    <t>16.05.2024 15:47:52</t>
  </si>
  <si>
    <t>16.05.2024 15:47:54</t>
  </si>
  <si>
    <t>16.05.2024 15:47:55</t>
  </si>
  <si>
    <t>16.05.2024 15:47:58</t>
  </si>
  <si>
    <t>16.05.2024 15:48:56</t>
  </si>
  <si>
    <t>16.05.2024 15:48:57</t>
  </si>
  <si>
    <t>16.05.2024 15:48:59</t>
  </si>
  <si>
    <t>16.05.2024 15:49:43</t>
  </si>
  <si>
    <t>16.05.2024 15:49:46</t>
  </si>
  <si>
    <t>16.05.2024 15:49:47</t>
  </si>
  <si>
    <t>16.05.2024 15:49:50</t>
  </si>
  <si>
    <t>16.05.2024 15:49:52</t>
  </si>
  <si>
    <t>16.05.2024 15:49:56</t>
  </si>
  <si>
    <t>16.05.2024 15:49:58</t>
  </si>
  <si>
    <t>16.05.2024 15:51:15</t>
  </si>
  <si>
    <t>16.05.2024 15:51:18</t>
  </si>
  <si>
    <t>16.05.2024 15:51:19</t>
  </si>
  <si>
    <t>16.05.2024 15:51:21</t>
  </si>
  <si>
    <t>16.05.2024 15:52:00</t>
  </si>
  <si>
    <t>16.05.2024 15:52:01</t>
  </si>
  <si>
    <t>16.05.2024 15:52:12</t>
  </si>
  <si>
    <t>16.05.2024 15:52:13</t>
  </si>
  <si>
    <t>16.05.2024 15:52:15</t>
  </si>
  <si>
    <t>16.05.2024 15:52:19</t>
  </si>
  <si>
    <t>16.05.2024 15:52:21</t>
  </si>
  <si>
    <t>16.05.2024 15:52:22</t>
  </si>
  <si>
    <t>16.05.2024 15:52:40</t>
  </si>
  <si>
    <t>16.05.2024 15:52:42</t>
  </si>
  <si>
    <t>16.05.2024 15:52:49</t>
  </si>
  <si>
    <t>16.05.2024 15:52:57</t>
  </si>
  <si>
    <t>16.05.2024 15:53:48</t>
  </si>
  <si>
    <t>16.05.2024 15:53:50</t>
  </si>
  <si>
    <t>16.05.2024 15:53:51</t>
  </si>
  <si>
    <t>16.05.2024 15:53:53</t>
  </si>
  <si>
    <t>16.05.2024 15:53:54</t>
  </si>
  <si>
    <t>16.05.2024 15:53:56</t>
  </si>
  <si>
    <t>16.05.2024 15:53:57</t>
  </si>
  <si>
    <t>16.05.2024 15:53:59</t>
  </si>
  <si>
    <t>16.05.2024 15:54:00</t>
  </si>
  <si>
    <t>16.05.2024 15:54:02</t>
  </si>
  <si>
    <t>16.05.2024 15:54:06</t>
  </si>
  <si>
    <t>16.05.2024 15:54:08</t>
  </si>
  <si>
    <t>16.05.2024 15:54:09</t>
  </si>
  <si>
    <t>16.05.2024 15:54:11</t>
  </si>
  <si>
    <t>16.05.2024 15:54:12</t>
  </si>
  <si>
    <t>16.05.2024 15:54:14</t>
  </si>
  <si>
    <t>16.05.2024 15:54:15</t>
  </si>
  <si>
    <t>16.05.2024 15:54:17</t>
  </si>
  <si>
    <t>16.05.2024 15:54:41</t>
  </si>
  <si>
    <t>16.05.2024 15:54:44</t>
  </si>
  <si>
    <t>16.05.2024 15:55:30</t>
  </si>
  <si>
    <t>16.05.2024 15:55:31</t>
  </si>
  <si>
    <t>16.05.2024 15:55:33</t>
  </si>
  <si>
    <t>16.05.2024 15:55:36</t>
  </si>
  <si>
    <t>16.05.2024 15:56:22</t>
  </si>
  <si>
    <t>16.05.2024 15:56:24</t>
  </si>
  <si>
    <t>16.05.2024 15:56:25</t>
  </si>
  <si>
    <t>16.05.2024 15:58:19</t>
  </si>
  <si>
    <t>16.05.2024 15:58:21</t>
  </si>
  <si>
    <t>16.05.2024 15:58:22</t>
  </si>
  <si>
    <t>16.05.2024 15:58:34</t>
  </si>
  <si>
    <t>16.05.2024 15:58:36</t>
  </si>
  <si>
    <t>16.05.2024 15:58:37</t>
  </si>
  <si>
    <t>16.05.2024 15:58:39</t>
  </si>
  <si>
    <t>16.05.2024 15:58:40</t>
  </si>
  <si>
    <t>16.05.2024 15:58:42</t>
  </si>
  <si>
    <t>16.05.2024 15:59:10</t>
  </si>
  <si>
    <t>16.05.2024 15:59:12</t>
  </si>
  <si>
    <t>16.05.2024 15:59:13</t>
  </si>
  <si>
    <t>16.05.2024 15:59:15</t>
  </si>
  <si>
    <t>16.05.2024 15:59:22</t>
  </si>
  <si>
    <t>16.05.2024 15:59:24</t>
  </si>
  <si>
    <t>16.05.2024 15:59:30</t>
  </si>
  <si>
    <t>16.05.2024 15:59:31</t>
  </si>
  <si>
    <t>16.05.2024 15:59:33</t>
  </si>
  <si>
    <t>16.05.2024 15:59:34</t>
  </si>
  <si>
    <t>16.05.2024 15:59:36</t>
  </si>
  <si>
    <t>16.05.2024 15:59:43</t>
  </si>
  <si>
    <t>16.05.2024 15:59:45</t>
  </si>
  <si>
    <t>16.05.2024 16:00:33</t>
  </si>
  <si>
    <t>16.05.2024 16:00:36</t>
  </si>
  <si>
    <t>16.05.2024 16:01:04</t>
  </si>
  <si>
    <t>16.05.2024 16:01:07</t>
  </si>
  <si>
    <t>16.05.2024 16:01:33</t>
  </si>
  <si>
    <t>16.05.2024 16:01:34</t>
  </si>
  <si>
    <t>16.05.2024 16:01:36</t>
  </si>
  <si>
    <t>16.05.2024 16:02:00</t>
  </si>
  <si>
    <t>16.05.2024 16:02:01</t>
  </si>
  <si>
    <t>16.05.2024 16:02:03</t>
  </si>
  <si>
    <t>16.05.2024 16:02:55</t>
  </si>
  <si>
    <t>16.05.2024 16:02:57</t>
  </si>
  <si>
    <t>16.05.2024 16:02:58</t>
  </si>
  <si>
    <t>16.05.2024 16:03:00</t>
  </si>
  <si>
    <t>16.05.2024 16:03:01</t>
  </si>
  <si>
    <t>16.05.2024 16:03:06</t>
  </si>
  <si>
    <t>16.05.2024 16:03:09</t>
  </si>
  <si>
    <t>16.05.2024 16:03:27</t>
  </si>
  <si>
    <t>16.05.2024 16:03:29</t>
  </si>
  <si>
    <t>16.05.2024 16:03:30</t>
  </si>
  <si>
    <t>16.05.2024 16:03:32</t>
  </si>
  <si>
    <t>16.05.2024 16:03:33</t>
  </si>
  <si>
    <t>16.05.2024 16:03:36</t>
  </si>
  <si>
    <t>16.05.2024 16:03:38</t>
  </si>
  <si>
    <t>16.05.2024 16:03:41</t>
  </si>
  <si>
    <t>16.05.2024 16:04:12</t>
  </si>
  <si>
    <t>16.05.2024 16:04:13</t>
  </si>
  <si>
    <t>16.05.2024 16:04:15</t>
  </si>
  <si>
    <t>16.05.2024 16:04:49</t>
  </si>
  <si>
    <t>16.05.2024 16:04:51</t>
  </si>
  <si>
    <t>16.05.2024 16:04:52</t>
  </si>
  <si>
    <t>16.05.2024 16:04:54</t>
  </si>
  <si>
    <t>16.05.2024 16:04:57</t>
  </si>
  <si>
    <t>16.05.2024 16:04:58</t>
  </si>
  <si>
    <t>16.05.2024 16:06:42</t>
  </si>
  <si>
    <t>16.05.2024 16:06:46</t>
  </si>
  <si>
    <t>16.05.2024 16:06:48</t>
  </si>
  <si>
    <t>16.05.2024 16:08:18</t>
  </si>
  <si>
    <t>16.05.2024 16:08:19</t>
  </si>
  <si>
    <t>16.05.2024 16:08:21</t>
  </si>
  <si>
    <t>16.05.2024 16:08:22</t>
  </si>
  <si>
    <t>16.05.2024 16:08:52</t>
  </si>
  <si>
    <t>16.05.2024 16:08:54</t>
  </si>
  <si>
    <t>16.05.2024 16:08:55</t>
  </si>
  <si>
    <t>16.05.2024 16:08:57</t>
  </si>
  <si>
    <t>16.05.2024 16:09:03</t>
  </si>
  <si>
    <t>16.05.2024 16:09:04</t>
  </si>
  <si>
    <t>16.05.2024 16:09:35</t>
  </si>
  <si>
    <t>16.05.2024 16:09:36</t>
  </si>
  <si>
    <t>16.05.2024 16:09:48</t>
  </si>
  <si>
    <t>16.05.2024 16:11:40</t>
  </si>
  <si>
    <t>16.05.2024 16:11:42</t>
  </si>
  <si>
    <t>16.05.2024 16:12:00</t>
  </si>
  <si>
    <t>16.05.2024 16:12:01</t>
  </si>
  <si>
    <t>16.05.2024 16:12:34</t>
  </si>
  <si>
    <t>16.05.2024 16:12:36</t>
  </si>
  <si>
    <t>16.05.2024 16:12:37</t>
  </si>
  <si>
    <t>16.05.2024 16:13:55</t>
  </si>
  <si>
    <t>16.05.2024 16:13:57</t>
  </si>
  <si>
    <t>16.05.2024 16:13:58</t>
  </si>
  <si>
    <t>16.05.2024 16:14:02</t>
  </si>
  <si>
    <t>16.05.2024 16:14:56</t>
  </si>
  <si>
    <t>16.05.2024 16:14:57</t>
  </si>
  <si>
    <t>16.05.2024 16:14:59</t>
  </si>
  <si>
    <t>16.05.2024 16:15:00</t>
  </si>
  <si>
    <t>16.05.2024 16:15:19</t>
  </si>
  <si>
    <t>16.05.2024 16:15:20</t>
  </si>
  <si>
    <t>16.05.2024 16:15:22</t>
  </si>
  <si>
    <t>16.05.2024 16:15:28</t>
  </si>
  <si>
    <t>16.05.2024 16:15:29</t>
  </si>
  <si>
    <t>16.05.2024 16:15:31</t>
  </si>
  <si>
    <t>16.05.2024 16:15:32</t>
  </si>
  <si>
    <t>16.05.2024 16:15:34</t>
  </si>
  <si>
    <t>16.05.2024 16:15:35</t>
  </si>
  <si>
    <t>16.05.2024 16:15:37</t>
  </si>
  <si>
    <t>16.05.2024 16:16:10</t>
  </si>
  <si>
    <t>16.05.2024 16:16:13</t>
  </si>
  <si>
    <t>16.05.2024 16:16:15</t>
  </si>
  <si>
    <t>16.05.2024 16:16:16</t>
  </si>
  <si>
    <t>16.05.2024 16:16:19</t>
  </si>
  <si>
    <t>16.05.2024 16:16:21</t>
  </si>
  <si>
    <t>16.05.2024 16:16:22</t>
  </si>
  <si>
    <t>16.05.2024 16:16:24</t>
  </si>
  <si>
    <t>16.05.2024 16:16:25</t>
  </si>
  <si>
    <t>16.05.2024 16:16:27</t>
  </si>
  <si>
    <t>16.05.2024 16:16:28</t>
  </si>
  <si>
    <t>16.05.2024 16:16:30</t>
  </si>
  <si>
    <t>16.05.2024 16:16:31</t>
  </si>
  <si>
    <t>16.05.2024 16:16:33</t>
  </si>
  <si>
    <t>16.05.2024 16:17:03</t>
  </si>
  <si>
    <t>16.05.2024 16:17:04</t>
  </si>
  <si>
    <t>16.05.2024 16:17:06</t>
  </si>
  <si>
    <t>16.05.2024 16:17:07</t>
  </si>
  <si>
    <t>16.05.2024 16:17:12</t>
  </si>
  <si>
    <t>16.05.2024 16:17:39</t>
  </si>
  <si>
    <t>16.05.2024 16:17:40</t>
  </si>
  <si>
    <t>16.05.2024 16:17:42</t>
  </si>
  <si>
    <t>16.05.2024 16:17:57</t>
  </si>
  <si>
    <t>16.05.2024 16:17:58</t>
  </si>
  <si>
    <t>16.05.2024 16:18:00</t>
  </si>
  <si>
    <t>16.05.2024 16:18:01</t>
  </si>
  <si>
    <t>16.05.2024 16:18:04</t>
  </si>
  <si>
    <t>16.05.2024 16:18:17</t>
  </si>
  <si>
    <t>16.05.2024 16:18:20</t>
  </si>
  <si>
    <t>16.05.2024 16:18:21</t>
  </si>
  <si>
    <t>16.05.2024 16:18:23</t>
  </si>
  <si>
    <t>16.05.2024 16:19:04</t>
  </si>
  <si>
    <t>16.05.2024 16:19:06</t>
  </si>
  <si>
    <t>16.05.2024 16:19:33</t>
  </si>
  <si>
    <t>16.05.2024 16:19:34</t>
  </si>
  <si>
    <t>16.05.2024 16:19:37</t>
  </si>
  <si>
    <t>16.05.2024 16:19:57</t>
  </si>
  <si>
    <t>16.05.2024 16:19:58</t>
  </si>
  <si>
    <t>16.05.2024 16:20:00</t>
  </si>
  <si>
    <t>16.05.2024 16:20:20</t>
  </si>
  <si>
    <t>16.05.2024 16:20:29</t>
  </si>
  <si>
    <t>16.05.2024 16:20:30</t>
  </si>
  <si>
    <t>16.05.2024 16:20:33</t>
  </si>
  <si>
    <t>16.05.2024 16:21:13</t>
  </si>
  <si>
    <t>16.05.2024 16:21:15</t>
  </si>
  <si>
    <t>16.05.2024 16:21:16</t>
  </si>
  <si>
    <t>16.05.2024 16:21:46</t>
  </si>
  <si>
    <t>16.05.2024 16:21:48</t>
  </si>
  <si>
    <t>16.05.2024 16:21:49</t>
  </si>
  <si>
    <t>16.05.2024 16:21:51</t>
  </si>
  <si>
    <t>16.05.2024 16:21:52</t>
  </si>
  <si>
    <t>16.05.2024 16:22:21</t>
  </si>
  <si>
    <t>16.05.2024 16:22:22</t>
  </si>
  <si>
    <t>16.05.2024 16:22:24</t>
  </si>
  <si>
    <t>16.05.2024 16:22:25</t>
  </si>
  <si>
    <t>16.05.2024 16:22:42</t>
  </si>
  <si>
    <t>16.05.2024 16:22:45</t>
  </si>
  <si>
    <t>16.05.2024 16:22:46</t>
  </si>
  <si>
    <t>16.05.2024 16:22:48</t>
  </si>
  <si>
    <t>16.05.2024 16:22:54</t>
  </si>
  <si>
    <t>16.05.2024 16:22:57</t>
  </si>
  <si>
    <t>16.05.2024 16:22:58</t>
  </si>
  <si>
    <t>16.05.2024 16:23:27</t>
  </si>
  <si>
    <t>16.05.2024 16:23:29</t>
  </si>
  <si>
    <t>16.05.2024 16:23:44</t>
  </si>
  <si>
    <t>16.05.2024 16:23:47</t>
  </si>
  <si>
    <t>16.05.2024 16:23:48</t>
  </si>
  <si>
    <t>16.05.2024 16:23:50</t>
  </si>
  <si>
    <t>16.05.2024 16:24:42</t>
  </si>
  <si>
    <t>16.05.2024 16:24:45</t>
  </si>
  <si>
    <t>16.05.2024 16:24:46</t>
  </si>
  <si>
    <t>16.05.2024 16:25:06</t>
  </si>
  <si>
    <t>16.05.2024 16:25:07</t>
  </si>
  <si>
    <t>16.05.2024 16:25:09</t>
  </si>
  <si>
    <t>16.05.2024 16:25:10</t>
  </si>
  <si>
    <t>16.05.2024 16:25:12</t>
  </si>
  <si>
    <t>16.05.2024 16:25:13</t>
  </si>
  <si>
    <t>16.05.2024 16:25:15</t>
  </si>
  <si>
    <t>16.05.2024 16:25:16</t>
  </si>
  <si>
    <t>16.05.2024 16:25:19</t>
  </si>
  <si>
    <t>16.05.2024 16:27:15</t>
  </si>
  <si>
    <t>16.05.2024 16:27:16</t>
  </si>
  <si>
    <t>16.05.2024 16:27:18</t>
  </si>
  <si>
    <t>16.05.2024 16:27:19</t>
  </si>
  <si>
    <t>16.05.2024 16:27:22</t>
  </si>
  <si>
    <t>16.05.2024 16:27:27</t>
  </si>
  <si>
    <t>16.05.2024 16:27:30</t>
  </si>
  <si>
    <t>16.05.2024 16:27:54</t>
  </si>
  <si>
    <t>16.05.2024 16:27:55</t>
  </si>
  <si>
    <t>16.05.2024 16:27:58</t>
  </si>
  <si>
    <t>16.05.2024 16:28:00</t>
  </si>
  <si>
    <t>16.05.2024 16:28:01</t>
  </si>
  <si>
    <t>16.05.2024 16:28:03</t>
  </si>
  <si>
    <t>16.05.2024 16:28:35</t>
  </si>
  <si>
    <t>16.05.2024 16:28:36</t>
  </si>
  <si>
    <t>16.05.2024 16:28:38</t>
  </si>
  <si>
    <t>16.05.2024 16:29:09</t>
  </si>
  <si>
    <t>16.05.2024 16:29:10</t>
  </si>
  <si>
    <t>16.05.2024 16:29:15</t>
  </si>
  <si>
    <t>16.05.2024 16:29:16</t>
  </si>
  <si>
    <t>16.05.2024 16:29:18</t>
  </si>
  <si>
    <t>16.05.2024 16:29:19</t>
  </si>
  <si>
    <t>16.05.2024 16:29:21</t>
  </si>
  <si>
    <t>16.05.2024 16:29:22</t>
  </si>
  <si>
    <t>16.05.2024 16:29:24</t>
  </si>
  <si>
    <t>16.05.2024 16:29:25</t>
  </si>
  <si>
    <t>16.05.2024 16:29:27</t>
  </si>
  <si>
    <t>16.05.2024 16:29:28</t>
  </si>
  <si>
    <t>16.05.2024 16:29:30</t>
  </si>
  <si>
    <t>16.05.2024 16:29:46</t>
  </si>
  <si>
    <t>16.05.2024 16:29:48</t>
  </si>
  <si>
    <t>16.05.2024 16:29:49</t>
  </si>
  <si>
    <t>16.05.2024 16:29:52</t>
  </si>
  <si>
    <t>16.05.2024 16:30:58</t>
  </si>
  <si>
    <t>16.05.2024 16:31:00</t>
  </si>
  <si>
    <t>16.05.2024 16:31:02</t>
  </si>
  <si>
    <t>16.05.2024 16:31:05</t>
  </si>
  <si>
    <t>16.05.2024 16:31:12</t>
  </si>
  <si>
    <t>16.05.2024 16:31:14</t>
  </si>
  <si>
    <t>16.05.2024 16:31:15</t>
  </si>
  <si>
    <t>16.05.2024 16:32:09</t>
  </si>
  <si>
    <t>16.05.2024 16:32:10</t>
  </si>
  <si>
    <t>16.05.2024 16:32:37</t>
  </si>
  <si>
    <t>16.05.2024 16:32:39</t>
  </si>
  <si>
    <t>16.05.2024 16:32:40</t>
  </si>
  <si>
    <t>16.05.2024 16:32:42</t>
  </si>
  <si>
    <t>16.05.2024 16:32:43</t>
  </si>
  <si>
    <t>16.05.2024 16:32:46</t>
  </si>
  <si>
    <t>16.05.2024 16:32:48</t>
  </si>
  <si>
    <t>16.05.2024 16:32:51</t>
  </si>
  <si>
    <t>16.05.2024 16:33:27</t>
  </si>
  <si>
    <t>16.05.2024 16:33:28</t>
  </si>
  <si>
    <t>16.05.2024 16:34:24</t>
  </si>
  <si>
    <t>16.05.2024 16:34:25</t>
  </si>
  <si>
    <t>16.05.2024 16:34:30</t>
  </si>
  <si>
    <t>16.05.2024 16:34:31</t>
  </si>
  <si>
    <t>16.05.2024 16:34:34</t>
  </si>
  <si>
    <t>16.05.2024 16:34:36</t>
  </si>
  <si>
    <t>16.05.2024 16:34:37</t>
  </si>
  <si>
    <t>16.05.2024 16:35:12</t>
  </si>
  <si>
    <t>16.05.2024 16:35:15</t>
  </si>
  <si>
    <t>16.05.2024 16:35:18</t>
  </si>
  <si>
    <t>16.05.2024 16:36:04</t>
  </si>
  <si>
    <t>16.05.2024 16:36:07</t>
  </si>
  <si>
    <t>16.05.2024 16:36:09</t>
  </si>
  <si>
    <t>16.05.2024 16:36:10</t>
  </si>
  <si>
    <t>16.05.2024 16:37:13</t>
  </si>
  <si>
    <t>16.05.2024 16:37:15</t>
  </si>
  <si>
    <t>16.05.2024 16:37:16</t>
  </si>
  <si>
    <t>16.05.2024 16:37:18</t>
  </si>
  <si>
    <t>16.05.2024 16:37:21</t>
  </si>
  <si>
    <t>16.05.2024 16:37:31</t>
  </si>
  <si>
    <t>16.05.2024 16:37:33</t>
  </si>
  <si>
    <t>16.05.2024 16:37:34</t>
  </si>
  <si>
    <t>16.05.2024 16:37:36</t>
  </si>
  <si>
    <t>16.05.2024 16:37:39</t>
  </si>
  <si>
    <t>16.05.2024 16:37:40</t>
  </si>
  <si>
    <t>16.05.2024 16:37:42</t>
  </si>
  <si>
    <t>16.05.2024 16:37:43</t>
  </si>
  <si>
    <t>16.05.2024 16:37:45</t>
  </si>
  <si>
    <t>16.05.2024 16:37:46</t>
  </si>
  <si>
    <t>16.05.2024 16:37:48</t>
  </si>
  <si>
    <t>16.05.2024 16:38:04</t>
  </si>
  <si>
    <t>16.05.2024 16:38:06</t>
  </si>
  <si>
    <t>16.05.2024 16:38:12</t>
  </si>
  <si>
    <t>16.05.2024 16:38:13</t>
  </si>
  <si>
    <t>16.05.2024 16:38:16</t>
  </si>
  <si>
    <t>16.05.2024 16:38:18</t>
  </si>
  <si>
    <t>16.05.2024 16:38:37</t>
  </si>
  <si>
    <t>16.05.2024 16:38:39</t>
  </si>
  <si>
    <t>16.05.2024 16:38:40</t>
  </si>
  <si>
    <t>16.05.2024 16:38:42</t>
  </si>
  <si>
    <t>16.05.2024 16:38:57</t>
  </si>
  <si>
    <t>16.05.2024 16:39:00</t>
  </si>
  <si>
    <t>16.05.2024 16:39:04</t>
  </si>
  <si>
    <t>16.05.2024 16:39:06</t>
  </si>
  <si>
    <t>16.05.2024 16:39:07</t>
  </si>
  <si>
    <t>16.05.2024 16:39:09</t>
  </si>
  <si>
    <t>16.05.2024 16:39:10</t>
  </si>
  <si>
    <t>16.05.2024 16:39:12</t>
  </si>
  <si>
    <t>16.05.2024 16:39:13</t>
  </si>
  <si>
    <t>16.05.2024 16:39:15</t>
  </si>
  <si>
    <t>16.05.2024 16:39:16</t>
  </si>
  <si>
    <t>16.05.2024 16:39:22</t>
  </si>
  <si>
    <t>16.05.2024 16:39:24</t>
  </si>
  <si>
    <t>16.05.2024 16:39:25</t>
  </si>
  <si>
    <t>16.05.2024 16:39:27</t>
  </si>
  <si>
    <t>16.05.2024 16:39:45</t>
  </si>
  <si>
    <t>16.05.2024 16:39:48</t>
  </si>
  <si>
    <t>16.05.2024 16:39:50</t>
  </si>
  <si>
    <t>16.05.2024 16:39:53</t>
  </si>
  <si>
    <t>16.05.2024 16:40:03</t>
  </si>
  <si>
    <t>16.05.2024 16:40:04</t>
  </si>
  <si>
    <t>16.05.2024 16:40:06</t>
  </si>
  <si>
    <t>16.05.2024 16:40:07</t>
  </si>
  <si>
    <t>16.05.2024 16:40:09</t>
  </si>
  <si>
    <t>16.05.2024 16:41:04</t>
  </si>
  <si>
    <t>16.05.2024 16:41:06</t>
  </si>
  <si>
    <t>16.05.2024 16:41:07</t>
  </si>
  <si>
    <t>16.05.2024 16:41:09</t>
  </si>
  <si>
    <t>16.05.2024 16:42:06</t>
  </si>
  <si>
    <t>16.05.2024 16:42:07</t>
  </si>
  <si>
    <t>16.05.2024 16:42:09</t>
  </si>
  <si>
    <t>16.05.2024 16:42:10</t>
  </si>
  <si>
    <t>16.05.2024 16:42:13</t>
  </si>
  <si>
    <t>16.05.2024 16:42:46</t>
  </si>
  <si>
    <t>16.05.2024 16:42:48</t>
  </si>
  <si>
    <t>16.05.2024 16:42:55</t>
  </si>
  <si>
    <t>16.05.2024 16:43:00</t>
  </si>
  <si>
    <t>16.05.2024 16:43:06</t>
  </si>
  <si>
    <t>16.05.2024 16:43:07</t>
  </si>
  <si>
    <t>16.05.2024 16:43:09</t>
  </si>
  <si>
    <t>16.05.2024 16:43:34</t>
  </si>
  <si>
    <t>16.05.2024 16:43:36</t>
  </si>
  <si>
    <t>16.05.2024 16:43:37</t>
  </si>
  <si>
    <t>16.05.2024 16:43:39</t>
  </si>
  <si>
    <t>16.05.2024 16:43:43</t>
  </si>
  <si>
    <t>16.05.2024 16:43:54</t>
  </si>
  <si>
    <t>16.05.2024 16:43:55</t>
  </si>
  <si>
    <t>16.05.2024 16:43:57</t>
  </si>
  <si>
    <t>16.05.2024 16:43:58</t>
  </si>
  <si>
    <t>16.05.2024 16:44:00</t>
  </si>
  <si>
    <t>16.05.2024 16:44:06</t>
  </si>
  <si>
    <t>16.05.2024 16:44:07</t>
  </si>
  <si>
    <t>16.05.2024 16:44:10</t>
  </si>
  <si>
    <t>16.05.2024 16:44:12</t>
  </si>
  <si>
    <t>16.05.2024 16:44:15</t>
  </si>
  <si>
    <t>16.05.2024 16:44:16</t>
  </si>
  <si>
    <t>16.05.2024 16:44:18</t>
  </si>
  <si>
    <t>16.05.2024 16:44:19</t>
  </si>
  <si>
    <t>16.05.2024 16:44:21</t>
  </si>
  <si>
    <t>16.05.2024 16:44:22</t>
  </si>
  <si>
    <t>16.05.2024 16:44:24</t>
  </si>
  <si>
    <t>16.05.2024 16:44:25</t>
  </si>
  <si>
    <t>16.05.2024 16:44:27</t>
  </si>
  <si>
    <t>16.05.2024 16:44:44</t>
  </si>
  <si>
    <t>16.05.2024 16:44:47</t>
  </si>
  <si>
    <t>16.05.2024 16:44:54</t>
  </si>
  <si>
    <t>16.05.2024 16:44:56</t>
  </si>
  <si>
    <t>16.05.2024 16:44:57</t>
  </si>
  <si>
    <t>16.05.2024 16:44:59</t>
  </si>
  <si>
    <t>16.05.2024 16:45:00</t>
  </si>
  <si>
    <t>16.05.2024 16:45:02</t>
  </si>
  <si>
    <t>16.05.2024 16:45:08</t>
  </si>
  <si>
    <t>16.05.2024 16:45:09</t>
  </si>
  <si>
    <t>16.05.2024 16:45:11</t>
  </si>
  <si>
    <t>16.05.2024 16:45:12</t>
  </si>
  <si>
    <t>16.05.2024 16:45:14</t>
  </si>
  <si>
    <t>16.05.2024 16:45:15</t>
  </si>
  <si>
    <t>16.05.2024 16:45:17</t>
  </si>
  <si>
    <t>16.05.2024 16:45:53</t>
  </si>
  <si>
    <t>16.05.2024 16:45:54</t>
  </si>
  <si>
    <t>16.05.2024 16:45:56</t>
  </si>
  <si>
    <t>16.05.2024 16:45:57</t>
  </si>
  <si>
    <t>16.05.2024 16:45:59</t>
  </si>
  <si>
    <t>16.05.2024 16:46:00</t>
  </si>
  <si>
    <t>16.05.2024 16:46:02</t>
  </si>
  <si>
    <t>16.05.2024 16:46:03</t>
  </si>
  <si>
    <t>16.05.2024 16:46:05</t>
  </si>
  <si>
    <t>16.05.2024 16:46:47</t>
  </si>
  <si>
    <t>16.05.2024 16:46:49</t>
  </si>
  <si>
    <t>16.05.2024 16:46:50</t>
  </si>
  <si>
    <t>16.05.2024 16:46:52</t>
  </si>
  <si>
    <t>16.05.2024 16:47:13</t>
  </si>
  <si>
    <t>16.05.2024 16:47:15</t>
  </si>
  <si>
    <t>16.05.2024 16:47:16</t>
  </si>
  <si>
    <t>16.05.2024 16:47:18</t>
  </si>
  <si>
    <t>16.05.2024 16:47:19</t>
  </si>
  <si>
    <t>16.05.2024 16:48:16</t>
  </si>
  <si>
    <t>16.05.2024 16:48:18</t>
  </si>
  <si>
    <t>16.05.2024 16:48:19</t>
  </si>
  <si>
    <t>16.05.2024 16:48:21</t>
  </si>
  <si>
    <t>16.05.2024 16:48:22</t>
  </si>
  <si>
    <t>16.05.2024 16:48:54</t>
  </si>
  <si>
    <t>16.05.2024 16:48:55</t>
  </si>
  <si>
    <t>16.05.2024 16:48:57</t>
  </si>
  <si>
    <t>16.05.2024 16:48:58</t>
  </si>
  <si>
    <t>16.05.2024 16:49:00</t>
  </si>
  <si>
    <t>16.05.2024 16:49:01</t>
  </si>
  <si>
    <t>16.05.2024 16:49:03</t>
  </si>
  <si>
    <t>16.05.2024 16:49:04</t>
  </si>
  <si>
    <t>16.05.2024 16:50:43</t>
  </si>
  <si>
    <t>16.05.2024 16:50:45</t>
  </si>
  <si>
    <t>16.05.2024 16:50:46</t>
  </si>
  <si>
    <t>16.05.2024 16:50:48</t>
  </si>
  <si>
    <t>16.05.2024 16:50:58</t>
  </si>
  <si>
    <t>16.05.2024 16:51:00</t>
  </si>
  <si>
    <t>16.05.2024 16:51:01</t>
  </si>
  <si>
    <t>16.05.2024 16:51:03</t>
  </si>
  <si>
    <t>16.05.2024 16:51:05</t>
  </si>
  <si>
    <t>16.05.2024 16:51:08</t>
  </si>
  <si>
    <t>16.05.2024 16:51:09</t>
  </si>
  <si>
    <t>16.05.2024 16:51:10</t>
  </si>
  <si>
    <t>16.05.2024 16:51:21</t>
  </si>
  <si>
    <t>16.05.2024 16:51:23</t>
  </si>
  <si>
    <t>16.05.2024 16:52:13</t>
  </si>
  <si>
    <t>16.05.2024 16:52:15</t>
  </si>
  <si>
    <t>16.05.2024 16:52:16</t>
  </si>
  <si>
    <t>16.05.2024 16:52:18</t>
  </si>
  <si>
    <t>16.05.2024 16:53:19</t>
  </si>
  <si>
    <t>16.05.2024 16:53:21</t>
  </si>
  <si>
    <t>16.05.2024 16:53:22</t>
  </si>
  <si>
    <t>16.05.2024 16:53:24</t>
  </si>
  <si>
    <t>16.05.2024 16:53:25</t>
  </si>
  <si>
    <t>16.05.2024 16:53:27</t>
  </si>
  <si>
    <t>16.05.2024 16:53:28</t>
  </si>
  <si>
    <t>16.05.2024 16:53:30</t>
  </si>
  <si>
    <t>16.05.2024 16:53:31</t>
  </si>
  <si>
    <t>16.05.2024 16:53:33</t>
  </si>
  <si>
    <t>16.05.2024 16:53:34</t>
  </si>
  <si>
    <t>16.05.2024 16:53:36</t>
  </si>
  <si>
    <t>16.05.2024 16:53:37</t>
  </si>
  <si>
    <t>16.05.2024 16:53:48</t>
  </si>
  <si>
    <t>16.05.2024 16:53:49</t>
  </si>
  <si>
    <t>16.05.2024 16:53:51</t>
  </si>
  <si>
    <t>16.05.2024 16:53:52</t>
  </si>
  <si>
    <t>16.05.2024 16:53:54</t>
  </si>
  <si>
    <t>16.05.2024 16:53:55</t>
  </si>
  <si>
    <t>16.05.2024 16:53:57</t>
  </si>
  <si>
    <t>16.05.2024 16:54:01</t>
  </si>
  <si>
    <t>16.05.2024 16:54:03</t>
  </si>
  <si>
    <t>16.05.2024 16:54:16</t>
  </si>
  <si>
    <t>16.05.2024 16:54:18</t>
  </si>
  <si>
    <t>16.05.2024 16:54:19</t>
  </si>
  <si>
    <t>16.05.2024 16:54:27</t>
  </si>
  <si>
    <t>16.05.2024 16:54:28</t>
  </si>
  <si>
    <t>16.05.2024 16:54:30</t>
  </si>
  <si>
    <t>16.05.2024 16:54:31</t>
  </si>
  <si>
    <t>16.05.2024 16:54:33</t>
  </si>
  <si>
    <t>16.05.2024 16:54:34</t>
  </si>
  <si>
    <t>16.05.2024 16:54:36</t>
  </si>
  <si>
    <t>16.05.2024 16:55:07</t>
  </si>
  <si>
    <t>16.05.2024 16:55:09</t>
  </si>
  <si>
    <t>16.05.2024 16:55:10</t>
  </si>
  <si>
    <t>16.05.2024 16:55:12</t>
  </si>
  <si>
    <t>16.05.2024 16:56:00</t>
  </si>
  <si>
    <t>16.05.2024 16:56:01</t>
  </si>
  <si>
    <t>16.05.2024 16:56:03</t>
  </si>
  <si>
    <t>16.05.2024 16:56:04</t>
  </si>
  <si>
    <t>16.05.2024 16:56:06</t>
  </si>
  <si>
    <t>16.05.2024 16:56:07</t>
  </si>
  <si>
    <t>16.05.2024 16:56:46</t>
  </si>
  <si>
    <t>16.05.2024 16:56:48</t>
  </si>
  <si>
    <t>16.05.2024 16:56:51</t>
  </si>
  <si>
    <t>16.05.2024 16:56:52</t>
  </si>
  <si>
    <t>16.05.2024 16:57:09</t>
  </si>
  <si>
    <t>16.05.2024 16:57:10</t>
  </si>
  <si>
    <t>16.05.2024 16:57:12</t>
  </si>
  <si>
    <t>16.05.2024 16:57:13</t>
  </si>
  <si>
    <t>16.05.2024 16:57:19</t>
  </si>
  <si>
    <t>16.05.2024 16:57:21</t>
  </si>
  <si>
    <t>16.05.2024 16:57:22</t>
  </si>
  <si>
    <t>16.05.2024 16:57:24</t>
  </si>
  <si>
    <t>16.05.2024 16:57:25</t>
  </si>
  <si>
    <t>16.05.2024 16:57:27</t>
  </si>
  <si>
    <t>16.05.2024 16:57:46</t>
  </si>
  <si>
    <t>16.05.2024 16:57:48</t>
  </si>
  <si>
    <t>16.05.2024 16:57:49</t>
  </si>
  <si>
    <t>16.05.2024 16:58:24</t>
  </si>
  <si>
    <t>16.05.2024 16:58:25</t>
  </si>
  <si>
    <t>16.05.2024 16:58:27</t>
  </si>
  <si>
    <t>16.05.2024 16:58:28</t>
  </si>
  <si>
    <t>16.05.2024 16:58:30</t>
  </si>
  <si>
    <t>16.05.2024 16:58:31</t>
  </si>
  <si>
    <t>16.05.2024 16:58:39</t>
  </si>
  <si>
    <t>16.05.2024 16:58:40</t>
  </si>
  <si>
    <t>16.05.2024 16:58:42</t>
  </si>
  <si>
    <t>16.05.2024 16:58:43</t>
  </si>
  <si>
    <t>16.05.2024 16:59:13</t>
  </si>
  <si>
    <t>16.05.2024 16:59:15</t>
  </si>
  <si>
    <t>16.05.2024 16:59:37</t>
  </si>
  <si>
    <t>16.05.2024 16:59:39</t>
  </si>
  <si>
    <t>16.05.2024 16:59:40</t>
  </si>
  <si>
    <t>16.05.2024 16:59:52</t>
  </si>
  <si>
    <t>16.05.2024 16:59:54</t>
  </si>
  <si>
    <t>16.05.2024 16:59:55</t>
  </si>
  <si>
    <t>16.05.2024 16:59:57</t>
  </si>
  <si>
    <t>16.05.2024 17:00:01</t>
  </si>
  <si>
    <t>16.05.2024 17:00:31</t>
  </si>
  <si>
    <t>16.05.2024 17:00:33</t>
  </si>
  <si>
    <t>16.05.2024 17:00:34</t>
  </si>
  <si>
    <t>16.05.2024 17:00:36</t>
  </si>
  <si>
    <t>16.05.2024 17:01:33</t>
  </si>
  <si>
    <t>16.05.2024 17:01:36</t>
  </si>
  <si>
    <t>16.05.2024 17:01:37</t>
  </si>
  <si>
    <t>16.05.2024 17:01:39</t>
  </si>
  <si>
    <t>16.05.2024 17:01:40</t>
  </si>
  <si>
    <t>16.05.2024 17:02:43</t>
  </si>
  <si>
    <t>16.05.2024 17:02:45</t>
  </si>
  <si>
    <t>16.05.2024 17:02:46</t>
  </si>
  <si>
    <t>16.05.2024 17:02:48</t>
  </si>
  <si>
    <t>16.05.2024 17:02:49</t>
  </si>
  <si>
    <t>16.05.2024 17:02:51</t>
  </si>
  <si>
    <t>16.05.2024 17:03:07</t>
  </si>
  <si>
    <t>16.05.2024 17:03:09</t>
  </si>
  <si>
    <t>16.05.2024 17:03:10</t>
  </si>
  <si>
    <t>16.05.2024 17:03:12</t>
  </si>
  <si>
    <t>16.05.2024 17:03:55</t>
  </si>
  <si>
    <t>16.05.2024 17:03:57</t>
  </si>
  <si>
    <t>16.05.2024 17:04:00</t>
  </si>
  <si>
    <t>16.05.2024 17:05:39</t>
  </si>
  <si>
    <t>16.05.2024 17:05:40</t>
  </si>
  <si>
    <t>16.05.2024 17:05:42</t>
  </si>
  <si>
    <t>16.05.2024 17:07:06</t>
  </si>
  <si>
    <t>16.05.2024 17:07:07</t>
  </si>
  <si>
    <t>16.05.2024 17:07:09</t>
  </si>
  <si>
    <t>16.05.2024 17:08:24</t>
  </si>
  <si>
    <t>16.05.2024 17:08:25</t>
  </si>
  <si>
    <t>16.05.2024 17:08:27</t>
  </si>
  <si>
    <t>16.05.2024 17:08:30</t>
  </si>
  <si>
    <t>16.05.2024 17:08:42</t>
  </si>
  <si>
    <t>16.05.2024 17:08:46</t>
  </si>
  <si>
    <t>16.05.2024 17:08:48</t>
  </si>
  <si>
    <t>16.05.2024 17:08:49</t>
  </si>
  <si>
    <t>16.05.2024 17:08:51</t>
  </si>
  <si>
    <t>16.05.2024 17:08:52</t>
  </si>
  <si>
    <t>16.05.2024 17:08:58</t>
  </si>
  <si>
    <t>16.05.2024 17:09:00</t>
  </si>
  <si>
    <t>16.05.2024 17:09:01</t>
  </si>
  <si>
    <t>16.05.2024 17:09:03</t>
  </si>
  <si>
    <t>16.05.2024 17:09:04</t>
  </si>
  <si>
    <t>16.05.2024 17:09:12</t>
  </si>
  <si>
    <t>16.05.2024 17:09:13</t>
  </si>
  <si>
    <t>16.05.2024 17:09:16</t>
  </si>
  <si>
    <t>16.05.2024 17:09:18</t>
  </si>
  <si>
    <t>16.05.2024 17:09:32</t>
  </si>
  <si>
    <t>16.05.2024 17:09:33</t>
  </si>
  <si>
    <t>16.05.2024 17:09:35</t>
  </si>
  <si>
    <t>16.05.2024 17:09:36</t>
  </si>
  <si>
    <t>16.05.2024 17:09:38</t>
  </si>
  <si>
    <t>16.05.2024 17:09:41</t>
  </si>
  <si>
    <t>16.05.2024 17:09:42</t>
  </si>
  <si>
    <t>16.05.2024 17:09:44</t>
  </si>
  <si>
    <t>16.05.2024 17:09:45</t>
  </si>
  <si>
    <t>16.05.2024 17:09:56</t>
  </si>
  <si>
    <t>16.05.2024 17:09:57</t>
  </si>
  <si>
    <t>16.05.2024 17:09:59</t>
  </si>
  <si>
    <t>16.05.2024 17:10:11</t>
  </si>
  <si>
    <t>16.05.2024 17:10:12</t>
  </si>
  <si>
    <t>16.05.2024 17:10:14</t>
  </si>
  <si>
    <t>16.05.2024 17:10:15</t>
  </si>
  <si>
    <t>16.05.2024 17:10:21</t>
  </si>
  <si>
    <t>16.05.2024 17:10:27</t>
  </si>
  <si>
    <t>16.05.2024 17:10:29</t>
  </si>
  <si>
    <t>16.05.2024 17:10:30</t>
  </si>
  <si>
    <t>16.05.2024 17:10:32</t>
  </si>
  <si>
    <t>16.05.2024 17:10:33</t>
  </si>
  <si>
    <t>16.05.2024 17:10:36</t>
  </si>
  <si>
    <t>16.05.2024 17:10:38</t>
  </si>
  <si>
    <t>16.05.2024 17:10:59</t>
  </si>
  <si>
    <t>16.05.2024 17:11:00</t>
  </si>
  <si>
    <t>16.05.2024 17:11:02</t>
  </si>
  <si>
    <t>16.05.2024 17:11:03</t>
  </si>
  <si>
    <t>16.05.2024 17:11:06</t>
  </si>
  <si>
    <t>16.05.2024 17:11:12</t>
  </si>
  <si>
    <t>16.05.2024 17:11:14</t>
  </si>
  <si>
    <t>16.05.2024 17:11:15</t>
  </si>
  <si>
    <t>16.05.2024 17:11:17</t>
  </si>
  <si>
    <t>16.05.2024 17:11:18</t>
  </si>
  <si>
    <t>16.05.2024 17:11:20</t>
  </si>
  <si>
    <t>16.05.2024 17:11:22</t>
  </si>
  <si>
    <t>16.05.2024 17:11:23</t>
  </si>
  <si>
    <t>16.05.2024 17:11:24</t>
  </si>
  <si>
    <t>16.05.2024 17:11:26</t>
  </si>
  <si>
    <t>16.05.2024 17:11:27</t>
  </si>
  <si>
    <t>16.05.2024 17:11:29</t>
  </si>
  <si>
    <t>16.05.2024 17:11:31</t>
  </si>
  <si>
    <t>16.05.2024 17:12:15</t>
  </si>
  <si>
    <t>16.05.2024 17:12:16</t>
  </si>
  <si>
    <t>16.05.2024 17:12:18</t>
  </si>
  <si>
    <t>16.05.2024 17:13:04</t>
  </si>
  <si>
    <t>16.05.2024 17:13:07</t>
  </si>
  <si>
    <t>16.05.2024 17:14:15</t>
  </si>
  <si>
    <t>16.05.2024 17:14:16</t>
  </si>
  <si>
    <t>16.05.2024 17:14:18</t>
  </si>
  <si>
    <t>16.05.2024 17:14:19</t>
  </si>
  <si>
    <t>16.05.2024 17:14:31</t>
  </si>
  <si>
    <t>16.05.2024 17:14:33</t>
  </si>
  <si>
    <t>16.05.2024 17:14:49</t>
  </si>
  <si>
    <t>16.05.2024 17:14:51</t>
  </si>
  <si>
    <t>16.05.2024 17:14:54</t>
  </si>
  <si>
    <t>16.05.2024 17:14:55</t>
  </si>
  <si>
    <t>16.05.2024 17:15:00</t>
  </si>
  <si>
    <t>16.05.2024 17:15:01</t>
  </si>
  <si>
    <t>16.05.2024 17:15:03</t>
  </si>
  <si>
    <t>16.05.2024 17:15:06</t>
  </si>
  <si>
    <t>16.05.2024 17:15:09</t>
  </si>
  <si>
    <t>16.05.2024 17:15:10</t>
  </si>
  <si>
    <t>16.05.2024 17:15:16</t>
  </si>
  <si>
    <t>16.05.2024 17:15:19</t>
  </si>
  <si>
    <t>16.05.2024 17:15:21</t>
  </si>
  <si>
    <t>16.05.2024 17:15:22</t>
  </si>
  <si>
    <t>16.05.2024 17:15:24</t>
  </si>
  <si>
    <t>16.05.2024 17:15:39</t>
  </si>
  <si>
    <t>16.05.2024 17:15:41</t>
  </si>
  <si>
    <t>16.05.2024 17:15:42</t>
  </si>
  <si>
    <t>16.05.2024 17:16:12</t>
  </si>
  <si>
    <t>16.05.2024 17:16:13</t>
  </si>
  <si>
    <t>16.05.2024 17:16:15</t>
  </si>
  <si>
    <t>16.05.2024 17:16:27</t>
  </si>
  <si>
    <t>16.05.2024 17:16:28</t>
  </si>
  <si>
    <t>16.05.2024 17:16:30</t>
  </si>
  <si>
    <t>16.05.2024 17:17:22</t>
  </si>
  <si>
    <t>16.05.2024 17:17:24</t>
  </si>
  <si>
    <t>16.05.2024 17:17:25</t>
  </si>
  <si>
    <t>16.05.2024 17:17:27</t>
  </si>
  <si>
    <t>16.05.2024 17:18:42</t>
  </si>
  <si>
    <t>16.05.2024 17:18:43</t>
  </si>
  <si>
    <t>16.05.2024 17:18:45</t>
  </si>
  <si>
    <t>16.05.2024 17:18:46</t>
  </si>
  <si>
    <t>16.05.2024 17:19:12</t>
  </si>
  <si>
    <t>16.05.2024 17:19:13</t>
  </si>
  <si>
    <t>16.05.2024 17:19:15</t>
  </si>
  <si>
    <t>16.05.2024 17:19:16</t>
  </si>
  <si>
    <t>16.05.2024 17:19:18</t>
  </si>
  <si>
    <t>16.05.2024 17:19:49</t>
  </si>
  <si>
    <t>16.05.2024 17:19:51</t>
  </si>
  <si>
    <t>16.05.2024 17:19:52</t>
  </si>
  <si>
    <t>16.05.2024 17:20:04</t>
  </si>
  <si>
    <t>16.05.2024 17:20:06</t>
  </si>
  <si>
    <t>16.05.2024 17:20:07</t>
  </si>
  <si>
    <t>16.05.2024 17:20:10</t>
  </si>
  <si>
    <t>16.05.2024 17:20:28</t>
  </si>
  <si>
    <t>16.05.2024 17:20:31</t>
  </si>
  <si>
    <t>16.05.2024 17:20:33</t>
  </si>
  <si>
    <t>16.05.2024 17:20:34</t>
  </si>
  <si>
    <t>16.05.2024 17:20:36</t>
  </si>
  <si>
    <t>16.05.2024 17:20:37</t>
  </si>
  <si>
    <t>16.05.2024 17:20:39</t>
  </si>
  <si>
    <t>16.05.2024 17:20:43</t>
  </si>
  <si>
    <t>16.05.2024 17:20:45</t>
  </si>
  <si>
    <t>16.05.2024 17:21:25</t>
  </si>
  <si>
    <t>16.05.2024 17:21:27</t>
  </si>
  <si>
    <t>16.05.2024 17:21:28</t>
  </si>
  <si>
    <t>16.05.2024 17:21:30</t>
  </si>
  <si>
    <t>16.05.2024 17:21:31</t>
  </si>
  <si>
    <t>16.05.2024 17:21:33</t>
  </si>
  <si>
    <t>16.05.2024 17:21:42</t>
  </si>
  <si>
    <t>16.05.2024 17:21:45</t>
  </si>
  <si>
    <t>16.05.2024 17:21:46</t>
  </si>
  <si>
    <t>16.05.2024 17:21:48</t>
  </si>
  <si>
    <t>16.05.2024 17:21:57</t>
  </si>
  <si>
    <t>16.05.2024 17:21:58</t>
  </si>
  <si>
    <t>16.05.2024 17:22:00</t>
  </si>
  <si>
    <t>16.05.2024 17:22:01</t>
  </si>
  <si>
    <t>16.05.2024 17:22:27</t>
  </si>
  <si>
    <t>16.05.2024 17:22:29</t>
  </si>
  <si>
    <t>16.05.2024 17:22:30</t>
  </si>
  <si>
    <t>16.05.2024 17:23:10</t>
  </si>
  <si>
    <t>16.05.2024 17:23:12</t>
  </si>
  <si>
    <t>16.05.2024 17:23:13</t>
  </si>
  <si>
    <t>16.05.2024 17:23:15</t>
  </si>
  <si>
    <t>16.05.2024 17:23:55</t>
  </si>
  <si>
    <t>16.05.2024 17:23:57</t>
  </si>
  <si>
    <t>16.05.2024 17:23:58</t>
  </si>
  <si>
    <t>16.05.2024 17:24:00</t>
  </si>
  <si>
    <t>16.05.2024 17:24:01</t>
  </si>
  <si>
    <t>16.05.2024 17:24:03</t>
  </si>
  <si>
    <t>16.05.2024 17:24:04</t>
  </si>
  <si>
    <t>16.05.2024 17:24:30</t>
  </si>
  <si>
    <t>16.05.2024 17:24:35</t>
  </si>
  <si>
    <t>16.05.2024 17:24:38</t>
  </si>
  <si>
    <t>16.05.2024 17:25:48</t>
  </si>
  <si>
    <t>16.05.2024 17:25:49</t>
  </si>
  <si>
    <t>16.05.2024 17:25:51</t>
  </si>
  <si>
    <t>16.05.2024 17:25:54</t>
  </si>
  <si>
    <t>16.05.2024 17:25:55</t>
  </si>
  <si>
    <t>16.05.2024 17:25:57</t>
  </si>
  <si>
    <t>16.05.2024 17:25:58</t>
  </si>
  <si>
    <t>16.05.2024 17:26:01</t>
  </si>
  <si>
    <t>16.05.2024 17:26:03</t>
  </si>
  <si>
    <t>16.05.2024 17:26:04</t>
  </si>
  <si>
    <t>16.05.2024 17:26:06</t>
  </si>
  <si>
    <t>16.05.2024 17:26:12</t>
  </si>
  <si>
    <t>16.05.2024 17:26:13</t>
  </si>
  <si>
    <t>16.05.2024 17:26:15</t>
  </si>
  <si>
    <t>16.05.2024 17:26:26</t>
  </si>
  <si>
    <t>16.05.2024 17:26:27</t>
  </si>
  <si>
    <t>16.05.2024 17:26:29</t>
  </si>
  <si>
    <t>16.05.2024 17:26:30</t>
  </si>
  <si>
    <t>16.05.2024 17:26:32</t>
  </si>
  <si>
    <t>16.05.2024 17:26:35</t>
  </si>
  <si>
    <t>16.05.2024 17:26:38</t>
  </si>
  <si>
    <t>16.05.2024 17:26:39</t>
  </si>
  <si>
    <t>16.05.2024 17:26:41</t>
  </si>
  <si>
    <t>16.05.2024 17:26:42</t>
  </si>
  <si>
    <t>16.05.2024 17:26:47</t>
  </si>
  <si>
    <t>16.05.2024 17:26:50</t>
  </si>
  <si>
    <t>16.05.2024 17:26:51</t>
  </si>
  <si>
    <t>16.05.2024 17:26:53</t>
  </si>
  <si>
    <t>16.05.2024 17:26:54</t>
  </si>
  <si>
    <t>16.05.2024 17:26:56</t>
  </si>
  <si>
    <t>16.05.2024 17:26:59</t>
  </si>
  <si>
    <t>16.05.2024 17:27:00</t>
  </si>
  <si>
    <t>16.05.2024 17:27:02</t>
  </si>
  <si>
    <t>16.05.2024 17:27:05</t>
  </si>
  <si>
    <t>16.05.2024 17:27:06</t>
  </si>
  <si>
    <t>16.05.2024 17:27:08</t>
  </si>
  <si>
    <t>16.05.2024 17:27:09</t>
  </si>
  <si>
    <t>16.05.2024 17:27:59</t>
  </si>
  <si>
    <t>16.05.2024 17:28:02</t>
  </si>
  <si>
    <t>16.05.2024 17:28:04</t>
  </si>
  <si>
    <t>16.05.2024 17:28:05</t>
  </si>
  <si>
    <t>16.05.2024 17:28:17</t>
  </si>
  <si>
    <t>16.05.2024 17:28:19</t>
  </si>
  <si>
    <t>16.05.2024 17:28:20</t>
  </si>
  <si>
    <t>16.05.2024 17:28:22</t>
  </si>
  <si>
    <t>16.05.2024 17:28:23</t>
  </si>
  <si>
    <t>16.05.2024 17:28:26</t>
  </si>
  <si>
    <t>16.05.2024 17:28:43</t>
  </si>
  <si>
    <t>16.05.2024 17:28:44</t>
  </si>
  <si>
    <t>16.05.2024 17:28:46</t>
  </si>
  <si>
    <t>16.05.2024 17:28:47</t>
  </si>
  <si>
    <t>16.05.2024 17:28:50</t>
  </si>
  <si>
    <t>16.05.2024 17:28:52</t>
  </si>
  <si>
    <t>16.05.2024 17:28:53</t>
  </si>
  <si>
    <t>16.05.2024 17:28:55</t>
  </si>
  <si>
    <t>16.05.2024 17:28:58</t>
  </si>
  <si>
    <t>16.05.2024 17:28:59</t>
  </si>
  <si>
    <t>16.05.2024 17:29:01</t>
  </si>
  <si>
    <t>16.05.2024 17:29:02</t>
  </si>
  <si>
    <t>16.05.2024 17:29:04</t>
  </si>
  <si>
    <t>16.05.2024 17:29:29</t>
  </si>
  <si>
    <t>16.05.2024 17:29:31</t>
  </si>
  <si>
    <t>16.05.2024 17:29:32</t>
  </si>
  <si>
    <t>16.05.2024 17:29:34</t>
  </si>
  <si>
    <t>16.05.2024 17:29:38</t>
  </si>
  <si>
    <t>16.05.2024 17:29:40</t>
  </si>
  <si>
    <t>16.05.2024 17:29:57</t>
  </si>
  <si>
    <t>16.05.2024 17:29:58</t>
  </si>
  <si>
    <t>16.05.2024 17:30:00</t>
  </si>
  <si>
    <t>16.05.2024 17:30:01</t>
  </si>
  <si>
    <t>16.05.2024 17:30:03</t>
  </si>
  <si>
    <t>16.05.2024 17:30:48</t>
  </si>
  <si>
    <t>16.05.2024 17:30:49</t>
  </si>
  <si>
    <t>16.05.2024 17:30:51</t>
  </si>
  <si>
    <t>16.05.2024 17:31:31</t>
  </si>
  <si>
    <t>16.05.2024 17:31:33</t>
  </si>
  <si>
    <t>16.05.2024 17:31:34</t>
  </si>
  <si>
    <t>16.05.2024 17:31:36</t>
  </si>
  <si>
    <t>16.05.2024 17:31:54</t>
  </si>
  <si>
    <t>16.05.2024 17:31:55</t>
  </si>
  <si>
    <t>16.05.2024 17:31:57</t>
  </si>
  <si>
    <t>16.05.2024 17:32:50</t>
  </si>
  <si>
    <t>16.05.2024 17:32:51</t>
  </si>
  <si>
    <t>16.05.2024 17:32:53</t>
  </si>
  <si>
    <t>16.05.2024 17:32:54</t>
  </si>
  <si>
    <t>16.05.2024 17:33:21</t>
  </si>
  <si>
    <t>16.05.2024 17:33:22</t>
  </si>
  <si>
    <t>16.05.2024 17:33:24</t>
  </si>
  <si>
    <t>16.05.2024 17:33:25</t>
  </si>
  <si>
    <t>16.05.2024 17:33:28</t>
  </si>
  <si>
    <t>16.05.2024 17:33:46</t>
  </si>
  <si>
    <t>16.05.2024 17:33:48</t>
  </si>
  <si>
    <t>16.05.2024 17:33:49</t>
  </si>
  <si>
    <t>16.05.2024 17:33:51</t>
  </si>
  <si>
    <t>16.05.2024 17:34:03</t>
  </si>
  <si>
    <t>16.05.2024 17:34:04</t>
  </si>
  <si>
    <t>16.05.2024 17:34:06</t>
  </si>
  <si>
    <t>16.05.2024 17:34:07</t>
  </si>
  <si>
    <t>16.05.2024 17:34:13</t>
  </si>
  <si>
    <t>16.05.2024 17:34:15</t>
  </si>
  <si>
    <t>16.05.2024 17:35:27</t>
  </si>
  <si>
    <t>16.05.2024 17:35:28</t>
  </si>
  <si>
    <t>16.05.2024 17:35:30</t>
  </si>
  <si>
    <t>16.05.2024 17:35:55</t>
  </si>
  <si>
    <t>16.05.2024 17:35:57</t>
  </si>
  <si>
    <t>16.05.2024 17:35:58</t>
  </si>
  <si>
    <t>16.05.2024 17:36:11</t>
  </si>
  <si>
    <t>16.05.2024 17:36:12</t>
  </si>
  <si>
    <t>16.05.2024 17:36:14</t>
  </si>
  <si>
    <t>16.05.2024 17:36:35</t>
  </si>
  <si>
    <t>16.05.2024 17:36:38</t>
  </si>
  <si>
    <t>16.05.2024 17:36:39</t>
  </si>
  <si>
    <t>16.05.2024 17:37:10</t>
  </si>
  <si>
    <t>16.05.2024 17:37:12</t>
  </si>
  <si>
    <t>16.05.2024 17:37:13</t>
  </si>
  <si>
    <t>16.05.2024 17:37:15</t>
  </si>
  <si>
    <t>16.05.2024 17:37:52</t>
  </si>
  <si>
    <t>16.05.2024 17:37:54</t>
  </si>
  <si>
    <t>16.05.2024 17:37:55</t>
  </si>
  <si>
    <t>16.05.2024 17:37:58</t>
  </si>
  <si>
    <t>16.05.2024 17:38:00</t>
  </si>
  <si>
    <t>16.05.2024 17:38:01</t>
  </si>
  <si>
    <t>16.05.2024 17:38:03</t>
  </si>
  <si>
    <t>16.05.2024 17:38:04</t>
  </si>
  <si>
    <t>16.05.2024 17:38:06</t>
  </si>
  <si>
    <t>16.05.2024 17:38:07</t>
  </si>
  <si>
    <t>16.05.2024 17:38:17</t>
  </si>
  <si>
    <t>16.05.2024 17:38:18</t>
  </si>
  <si>
    <t>16.05.2024 17:38:20</t>
  </si>
  <si>
    <t>16.05.2024 17:38:21</t>
  </si>
  <si>
    <t>16.05.2024 17:39:19</t>
  </si>
  <si>
    <t>16.05.2024 17:39:21</t>
  </si>
  <si>
    <t>16.05.2024 17:39:22</t>
  </si>
  <si>
    <t>16.05.2024 17:39:25</t>
  </si>
  <si>
    <t>16.05.2024 17:39:31</t>
  </si>
  <si>
    <t>16.05.2024 17:39:33</t>
  </si>
  <si>
    <t>16.05.2024 17:39:34</t>
  </si>
  <si>
    <t>16.05.2024 17:39:36</t>
  </si>
  <si>
    <t>16.05.2024 17:39:37</t>
  </si>
  <si>
    <t>16.05.2024 17:40:27</t>
  </si>
  <si>
    <t>16.05.2024 17:40:28</t>
  </si>
  <si>
    <t>16.05.2024 17:40:30</t>
  </si>
  <si>
    <t>16.05.2024 17:40:33</t>
  </si>
  <si>
    <t>16.05.2024 17:40:34</t>
  </si>
  <si>
    <t>16.05.2024 17:40:36</t>
  </si>
  <si>
    <t>16.05.2024 17:40:48</t>
  </si>
  <si>
    <t>16.05.2024 17:40:49</t>
  </si>
  <si>
    <t>16.05.2024 17:40:51</t>
  </si>
  <si>
    <t>16.05.2024 17:40:52</t>
  </si>
  <si>
    <t>16.05.2024 17:40:55</t>
  </si>
  <si>
    <t>16.05.2024 17:40:57</t>
  </si>
  <si>
    <t>16.05.2024 17:41:00</t>
  </si>
  <si>
    <t>16.05.2024 17:41:51</t>
  </si>
  <si>
    <t>16.05.2024 17:41:54</t>
  </si>
  <si>
    <t>16.05.2024 17:41:55</t>
  </si>
  <si>
    <t>16.05.2024 17:41:57</t>
  </si>
  <si>
    <t>16.05.2024 17:42:11</t>
  </si>
  <si>
    <t>16.05.2024 17:42:12</t>
  </si>
  <si>
    <t>16.05.2024 17:42:14</t>
  </si>
  <si>
    <t>16.05.2024 17:42:18</t>
  </si>
  <si>
    <t>16.05.2024 17:42:20</t>
  </si>
  <si>
    <t>16.05.2024 17:42:21</t>
  </si>
  <si>
    <t>16.05.2024 17:42:23</t>
  </si>
  <si>
    <t>16.05.2024 17:42:24</t>
  </si>
  <si>
    <t>16.05.2024 17:43:28</t>
  </si>
  <si>
    <t>16.05.2024 17:43:33</t>
  </si>
  <si>
    <t>16.05.2024 17:43:34</t>
  </si>
  <si>
    <t>16.05.2024 17:43:36</t>
  </si>
  <si>
    <t>16.05.2024 17:43:39</t>
  </si>
  <si>
    <t>16.05.2024 17:43:40</t>
  </si>
  <si>
    <t>16.05.2024 17:43:42</t>
  </si>
  <si>
    <t>16.05.2024 17:43:43</t>
  </si>
  <si>
    <t>16.05.2024 17:43:45</t>
  </si>
  <si>
    <t>16.05.2024 17:43:46</t>
  </si>
  <si>
    <t>16.05.2024 17:43:52</t>
  </si>
  <si>
    <t>16.05.2024 17:43:55</t>
  </si>
  <si>
    <t>16.05.2024 17:43:57</t>
  </si>
  <si>
    <t>16.05.2024 17:43:58</t>
  </si>
  <si>
    <t>16.05.2024 17:44:01</t>
  </si>
  <si>
    <t>16.05.2024 17:44:03</t>
  </si>
  <si>
    <t>16.05.2024 17:45:07</t>
  </si>
  <si>
    <t>16.05.2024 17:45:09</t>
  </si>
  <si>
    <t>16.05.2024 17:45:10</t>
  </si>
  <si>
    <t>16.05.2024 17:45:12</t>
  </si>
  <si>
    <t>16.05.2024 17:45:13</t>
  </si>
  <si>
    <t>16.05.2024 17:45:16</t>
  </si>
  <si>
    <t>16.05.2024 17:45:27</t>
  </si>
  <si>
    <t>16.05.2024 17:45:28</t>
  </si>
  <si>
    <t>16.05.2024 17:45:30</t>
  </si>
  <si>
    <t>16.05.2024 17:45:31</t>
  </si>
  <si>
    <t>16.05.2024 17:46:06</t>
  </si>
  <si>
    <t>16.05.2024 17:46:07</t>
  </si>
  <si>
    <t>16.05.2024 17:46:09</t>
  </si>
  <si>
    <t>16.05.2024 17:46:10</t>
  </si>
  <si>
    <t>16.05.2024 17:46:12</t>
  </si>
  <si>
    <t>16.05.2024 17:47:57</t>
  </si>
  <si>
    <t>16.05.2024 17:47:58</t>
  </si>
  <si>
    <t>16.05.2024 17:48:00</t>
  </si>
  <si>
    <t>16.05.2024 17:49:16</t>
  </si>
  <si>
    <t>16.05.2024 17:49:18</t>
  </si>
  <si>
    <t>16.05.2024 17:49:19</t>
  </si>
  <si>
    <t>16.05.2024 17:49:21</t>
  </si>
  <si>
    <t>16.05.2024 17:49:27</t>
  </si>
  <si>
    <t>16.05.2024 17:49:28</t>
  </si>
  <si>
    <t>16.05.2024 17:49:30</t>
  </si>
  <si>
    <t>16.05.2024 17:49:31</t>
  </si>
  <si>
    <t>16.05.2024 17:49:55</t>
  </si>
  <si>
    <t>16.05.2024 17:49:57</t>
  </si>
  <si>
    <t>16.05.2024 17:49:58</t>
  </si>
  <si>
    <t>16.05.2024 17:50:00</t>
  </si>
  <si>
    <t>16.05.2024 17:50:10</t>
  </si>
  <si>
    <t>16.05.2024 17:50:12</t>
  </si>
  <si>
    <t>16.05.2024 17:50:13</t>
  </si>
  <si>
    <t>16.05.2024 17:50:15</t>
  </si>
  <si>
    <t>16.05.2024 17:50:16</t>
  </si>
  <si>
    <t>16.05.2024 17:50:18</t>
  </si>
  <si>
    <t>16.05.2024 17:50:20</t>
  </si>
  <si>
    <t>16.05.2024 17:51:16</t>
  </si>
  <si>
    <t>16.05.2024 17:52:03</t>
  </si>
  <si>
    <t>16.05.2024 17:52:04</t>
  </si>
  <si>
    <t>16.05.2024 17:52:06</t>
  </si>
  <si>
    <t>16.05.2024 17:52:07</t>
  </si>
  <si>
    <t>16.05.2024 17:52:21</t>
  </si>
  <si>
    <t>16.05.2024 17:52:22</t>
  </si>
  <si>
    <t>16.05.2024 17:52:24</t>
  </si>
  <si>
    <t>16.05.2024 17:52:25</t>
  </si>
  <si>
    <t>16.05.2024 17:52:42</t>
  </si>
  <si>
    <t>16.05.2024 17:52:43</t>
  </si>
  <si>
    <t>16.05.2024 17:52:45</t>
  </si>
  <si>
    <t>16.05.2024 17:53:07</t>
  </si>
  <si>
    <t>16.05.2024 17:53:09</t>
  </si>
  <si>
    <t>16.05.2024 17:53:10</t>
  </si>
  <si>
    <t>16.05.2024 17:53:31</t>
  </si>
  <si>
    <t>16.05.2024 17:53:33</t>
  </si>
  <si>
    <t>16.05.2024 17:53:34</t>
  </si>
  <si>
    <t>16.05.2024 17:53:36</t>
  </si>
  <si>
    <t>16.05.2024 17:53:37</t>
  </si>
  <si>
    <t>16.05.2024 17:53:51</t>
  </si>
  <si>
    <t>16.05.2024 17:53:52</t>
  </si>
  <si>
    <t>16.05.2024 17:53:55</t>
  </si>
  <si>
    <t>16.05.2024 17:54:10</t>
  </si>
  <si>
    <t>16.05.2024 17:54:12</t>
  </si>
  <si>
    <t>16.05.2024 17:54:13</t>
  </si>
  <si>
    <t>16.05.2024 17:54:15</t>
  </si>
  <si>
    <t>16.05.2024 17:54:16</t>
  </si>
  <si>
    <t>16.05.2024 17:54:18</t>
  </si>
  <si>
    <t>16.05.2024 17:54:49</t>
  </si>
  <si>
    <t>16.05.2024 17:54:51</t>
  </si>
  <si>
    <t>16.05.2024 17:54:52</t>
  </si>
  <si>
    <t>16.05.2024 17:54:55</t>
  </si>
  <si>
    <t>16.05.2024 17:55:03</t>
  </si>
  <si>
    <t>16.05.2024 17:55:04</t>
  </si>
  <si>
    <t>16.05.2024 17:55:06</t>
  </si>
  <si>
    <t>16.05.2024 17:55:07</t>
  </si>
  <si>
    <t>16.05.2024 17:55:09</t>
  </si>
  <si>
    <t>16.05.2024 17:55:10</t>
  </si>
  <si>
    <t>16.05.2024 17:55:12</t>
  </si>
  <si>
    <t>16.05.2024 17:55:33</t>
  </si>
  <si>
    <t>16.05.2024 17:55:34</t>
  </si>
  <si>
    <t>16.05.2024 17:55:36</t>
  </si>
  <si>
    <t>16.05.2024 17:55:37</t>
  </si>
  <si>
    <t>16.05.2024 17:55:39</t>
  </si>
  <si>
    <t>16.05.2024 17:55:40</t>
  </si>
  <si>
    <t>16.05.2024 17:55:42</t>
  </si>
  <si>
    <t>16.05.2024 17:55:51</t>
  </si>
  <si>
    <t>16.05.2024 17:55:52</t>
  </si>
  <si>
    <t>16.05.2024 17:55:54</t>
  </si>
  <si>
    <t>16.05.2024 17:55:55</t>
  </si>
  <si>
    <t>16.05.2024 17:55:57</t>
  </si>
  <si>
    <t>16.05.2024 17:56:00</t>
  </si>
  <si>
    <t>16.05.2024 17:56:01</t>
  </si>
  <si>
    <t>16.05.2024 17:56:04</t>
  </si>
  <si>
    <t>16.05.2024 17:56:06</t>
  </si>
  <si>
    <t>16.05.2024 17:56:07</t>
  </si>
  <si>
    <t>16.05.2024 17:56:09</t>
  </si>
  <si>
    <t>16.05.2024 17:56:10</t>
  </si>
  <si>
    <t>16.05.2024 17:56:25</t>
  </si>
  <si>
    <t>16.05.2024 17:56:27</t>
  </si>
  <si>
    <t>16.05.2024 17:56:28</t>
  </si>
  <si>
    <t>16.05.2024 17:56:42</t>
  </si>
  <si>
    <t>16.05.2024 17:56:43</t>
  </si>
  <si>
    <t>16.05.2024 17:56:45</t>
  </si>
  <si>
    <t>16.05.2024 17:56:48</t>
  </si>
  <si>
    <t>16.05.2024 17:56:57</t>
  </si>
  <si>
    <t>16.05.2024 17:56:58</t>
  </si>
  <si>
    <t>16.05.2024 17:57:06</t>
  </si>
  <si>
    <t>16.05.2024 17:57:07</t>
  </si>
  <si>
    <t>16.05.2024 17:57:09</t>
  </si>
  <si>
    <t>16.05.2024 17:57:10</t>
  </si>
  <si>
    <t>16.05.2024 17:57:12</t>
  </si>
  <si>
    <t>16.05.2024 17:57:13</t>
  </si>
  <si>
    <t>16.05.2024 17:57:15</t>
  </si>
  <si>
    <t>16.05.2024 17:57:59</t>
  </si>
  <si>
    <t>16.05.2024 17:58:00</t>
  </si>
  <si>
    <t>16.05.2024 17:58:02</t>
  </si>
  <si>
    <t>16.05.2024 17:58:03</t>
  </si>
  <si>
    <t>16.05.2024 17:58:05</t>
  </si>
  <si>
    <t>16.05.2024 17:58:53</t>
  </si>
  <si>
    <t>16.05.2024 17:58:55</t>
  </si>
  <si>
    <t>16.05.2024 17:58:56</t>
  </si>
  <si>
    <t>16.05.2024 17:58:58</t>
  </si>
  <si>
    <t>16.05.2024 17:58:59</t>
  </si>
  <si>
    <t>16.05.2024 17:59:22</t>
  </si>
  <si>
    <t>16.05.2024 17:59:23</t>
  </si>
  <si>
    <t>16.05.2024 17:59:25</t>
  </si>
  <si>
    <t>16.05.2024 17:59:26</t>
  </si>
  <si>
    <t>16.05.2024 18:00:46</t>
  </si>
  <si>
    <t>16.05.2024 18:00:48</t>
  </si>
  <si>
    <t>16.05.2024 18:00:49</t>
  </si>
  <si>
    <t>16.05.2024 18:00:51</t>
  </si>
  <si>
    <t>16.05.2024 18:00:52</t>
  </si>
  <si>
    <t>16.05.2024 18:00:54</t>
  </si>
  <si>
    <t>16.05.2024 18:00:55</t>
  </si>
  <si>
    <t>16.05.2024 18:01:32</t>
  </si>
  <si>
    <t>16.05.2024 18:01:33</t>
  </si>
  <si>
    <t>16.05.2024 18:01:44</t>
  </si>
  <si>
    <t>16.05.2024 18:01:45</t>
  </si>
  <si>
    <t>16.05.2024 18:01:47</t>
  </si>
  <si>
    <t>16.05.2024 18:01:48</t>
  </si>
  <si>
    <t>16.05.2024 18:01:50</t>
  </si>
  <si>
    <t>16.05.2024 18:01:51</t>
  </si>
  <si>
    <t>16.05.2024 18:01:53</t>
  </si>
  <si>
    <t>16.05.2024 18:02:40</t>
  </si>
  <si>
    <t>16.05.2024 18:02:42</t>
  </si>
  <si>
    <t>16.05.2024 18:02:49</t>
  </si>
  <si>
    <t>16.05.2024 18:02:51</t>
  </si>
  <si>
    <t>16.05.2024 18:02:52</t>
  </si>
  <si>
    <t>16.05.2024 18:02:54</t>
  </si>
  <si>
    <t>16.05.2024 18:03:21</t>
  </si>
  <si>
    <t>16.05.2024 18:03:22</t>
  </si>
  <si>
    <t>16.05.2024 18:03:43</t>
  </si>
  <si>
    <t>16.05.2024 18:03:45</t>
  </si>
  <si>
    <t>16.05.2024 18:03:46</t>
  </si>
  <si>
    <t>16.05.2024 18:03:48</t>
  </si>
  <si>
    <t>16.05.2024 18:03:51</t>
  </si>
  <si>
    <t>16.05.2024 18:03:52</t>
  </si>
  <si>
    <t>16.05.2024 18:03:54</t>
  </si>
  <si>
    <t>16.05.2024 18:03:55</t>
  </si>
  <si>
    <t>16.05.2024 18:03:58</t>
  </si>
  <si>
    <t>16.05.2024 18:04:29</t>
  </si>
  <si>
    <t>16.05.2024 18:04:30</t>
  </si>
  <si>
    <t>16.05.2024 18:04:32</t>
  </si>
  <si>
    <t>16.05.2024 18:04:48</t>
  </si>
  <si>
    <t>16.05.2024 18:04:50</t>
  </si>
  <si>
    <t>16.05.2024 18:04:51</t>
  </si>
  <si>
    <t>16.05.2024 18:04:53</t>
  </si>
  <si>
    <t>16.05.2024 18:04:54</t>
  </si>
  <si>
    <t>16.05.2024 18:04:56</t>
  </si>
  <si>
    <t>16.05.2024 18:06:12</t>
  </si>
  <si>
    <t>16.05.2024 18:06:13</t>
  </si>
  <si>
    <t>16.05.2024 18:06:15</t>
  </si>
  <si>
    <t>16.05.2024 18:06:24</t>
  </si>
  <si>
    <t>16.05.2024 18:06:25</t>
  </si>
  <si>
    <t>16.05.2024 18:06:27</t>
  </si>
  <si>
    <t>16.05.2024 18:06:28</t>
  </si>
  <si>
    <t>16.05.2024 18:06:42</t>
  </si>
  <si>
    <t>16.05.2024 18:06:43</t>
  </si>
  <si>
    <t>16.05.2024 18:06:45</t>
  </si>
  <si>
    <t>16.05.2024 18:06:46</t>
  </si>
  <si>
    <t>16.05.2024 18:07:24</t>
  </si>
  <si>
    <t>16.05.2024 18:07:25</t>
  </si>
  <si>
    <t>16.05.2024 18:07:58</t>
  </si>
  <si>
    <t>16.05.2024 18:08:00</t>
  </si>
  <si>
    <t>16.05.2024 18:08:01</t>
  </si>
  <si>
    <t>16.05.2024 18:08:45</t>
  </si>
  <si>
    <t>16.05.2024 18:08:47</t>
  </si>
  <si>
    <t>16.05.2024 18:08:48</t>
  </si>
  <si>
    <t>16.05.2024 18:08:50</t>
  </si>
  <si>
    <t>16.05.2024 18:08:51</t>
  </si>
  <si>
    <t>16.05.2024 18:08:53</t>
  </si>
  <si>
    <t>16.05.2024 18:08:54</t>
  </si>
  <si>
    <t>16.05.2024 18:09:03</t>
  </si>
  <si>
    <t>16.05.2024 18:09:04</t>
  </si>
  <si>
    <t>16.05.2024 18:09:06</t>
  </si>
  <si>
    <t>16.05.2024 18:09:07</t>
  </si>
  <si>
    <t>16.05.2024 18:09:09</t>
  </si>
  <si>
    <t>16.05.2024 18:09:10</t>
  </si>
  <si>
    <t>16.05.2024 18:09:12</t>
  </si>
  <si>
    <t>16.05.2024 18:09:22</t>
  </si>
  <si>
    <t>16.05.2024 18:09:24</t>
  </si>
  <si>
    <t>16.05.2024 18:09:25</t>
  </si>
  <si>
    <t>16.05.2024 18:09:27</t>
  </si>
  <si>
    <t>16.05.2024 18:10:12</t>
  </si>
  <si>
    <t>16.05.2024 18:10:13</t>
  </si>
  <si>
    <t>16.05.2024 18:10:36</t>
  </si>
  <si>
    <t>16.05.2024 18:10:37</t>
  </si>
  <si>
    <t>16.05.2024 18:10:39</t>
  </si>
  <si>
    <t>16.05.2024 18:11:10</t>
  </si>
  <si>
    <t>16.05.2024 18:11:12</t>
  </si>
  <si>
    <t>16.05.2024 18:11:13</t>
  </si>
  <si>
    <t>16.05.2024 18:11:15</t>
  </si>
  <si>
    <t>16.05.2024 18:11:18</t>
  </si>
  <si>
    <t>16.05.2024 18:12:52</t>
  </si>
  <si>
    <t>16.05.2024 18:12:54</t>
  </si>
  <si>
    <t>16.05.2024 18:12:55</t>
  </si>
  <si>
    <t>16.05.2024 18:12:57</t>
  </si>
  <si>
    <t>16.05.2024 18:14:10</t>
  </si>
  <si>
    <t>16.05.2024 18:14:12</t>
  </si>
  <si>
    <t>16.05.2024 18:14:24</t>
  </si>
  <si>
    <t>16.05.2024 18:14:25</t>
  </si>
  <si>
    <t>16.05.2024 18:14:27</t>
  </si>
  <si>
    <t>16.05.2024 18:14:52</t>
  </si>
  <si>
    <t>16.05.2024 18:14:54</t>
  </si>
  <si>
    <t>16.05.2024 18:14:55</t>
  </si>
  <si>
    <t>16.05.2024 18:14:57</t>
  </si>
  <si>
    <t>16.05.2024 18:14:58</t>
  </si>
  <si>
    <t>16.05.2024 18:15:00</t>
  </si>
  <si>
    <t>16.05.2024 18:15:03</t>
  </si>
  <si>
    <t>16.05.2024 18:15:04</t>
  </si>
  <si>
    <t>16.05.2024 18:15:35</t>
  </si>
  <si>
    <t>16.05.2024 18:15:36</t>
  </si>
  <si>
    <t>16.05.2024 18:16:03</t>
  </si>
  <si>
    <t>16.05.2024 18:16:06</t>
  </si>
  <si>
    <t>16.05.2024 18:16:07</t>
  </si>
  <si>
    <t>16.05.2024 18:16:09</t>
  </si>
  <si>
    <t>16.05.2024 18:16:10</t>
  </si>
  <si>
    <t>16.05.2024 18:16:12</t>
  </si>
  <si>
    <t>16.05.2024 18:16:13</t>
  </si>
  <si>
    <t>16.05.2024 18:16:15</t>
  </si>
  <si>
    <t>16.05.2024 18:16:16</t>
  </si>
  <si>
    <t>16.05.2024 18:17:27</t>
  </si>
  <si>
    <t>16.05.2024 18:17:28</t>
  </si>
  <si>
    <t>16.05.2024 18:17:30</t>
  </si>
  <si>
    <t>16.05.2024 18:17:31</t>
  </si>
  <si>
    <t>16.05.2024 18:18:04</t>
  </si>
  <si>
    <t>16.05.2024 18:18:06</t>
  </si>
  <si>
    <t>16.05.2024 18:18:07</t>
  </si>
  <si>
    <t>16.05.2024 18:18:09</t>
  </si>
  <si>
    <t>16.05.2024 18:18:31</t>
  </si>
  <si>
    <t>16.05.2024 18:18:33</t>
  </si>
  <si>
    <t>16.05.2024 18:18:34</t>
  </si>
  <si>
    <t>16.05.2024 18:18:36</t>
  </si>
  <si>
    <t>16.05.2024 18:18:37</t>
  </si>
  <si>
    <t>16.05.2024 18:18:39</t>
  </si>
  <si>
    <t>16.05.2024 18:19:51</t>
  </si>
  <si>
    <t>16.05.2024 18:19:52</t>
  </si>
  <si>
    <t>16.05.2024 18:19:54</t>
  </si>
  <si>
    <t>16.05.2024 18:19:55</t>
  </si>
  <si>
    <t>16.05.2024 18:20:38</t>
  </si>
  <si>
    <t>16.05.2024 18:20:39</t>
  </si>
  <si>
    <t>16.05.2024 18:20:41</t>
  </si>
  <si>
    <t>16.05.2024 18:20:56</t>
  </si>
  <si>
    <t>16.05.2024 18:20:57</t>
  </si>
  <si>
    <t>16.05.2024 18:20:59</t>
  </si>
  <si>
    <t>16.05.2024 18:21:06</t>
  </si>
  <si>
    <t>16.05.2024 18:21:08</t>
  </si>
  <si>
    <t>16.05.2024 18:21:09</t>
  </si>
  <si>
    <t>16.05.2024 18:21:11</t>
  </si>
  <si>
    <t>16.05.2024 18:21:12</t>
  </si>
  <si>
    <t>16.05.2024 18:21:24</t>
  </si>
  <si>
    <t>16.05.2024 18:21:26</t>
  </si>
  <si>
    <t>16.05.2024 18:21:27</t>
  </si>
  <si>
    <t>16.05.2024 18:21:55</t>
  </si>
  <si>
    <t>16.05.2024 18:21:56</t>
  </si>
  <si>
    <t>16.05.2024 18:21:58</t>
  </si>
  <si>
    <t>16.05.2024 18:21:59</t>
  </si>
  <si>
    <t>16.05.2024 18:22:01</t>
  </si>
  <si>
    <t>16.05.2024 18:23:00</t>
  </si>
  <si>
    <t>16.05.2024 18:23:01</t>
  </si>
  <si>
    <t>16.05.2024 18:23:03</t>
  </si>
  <si>
    <t>16.05.2024 18:23:16</t>
  </si>
  <si>
    <t>16.05.2024 18:23:19</t>
  </si>
  <si>
    <t>16.05.2024 18:23:21</t>
  </si>
  <si>
    <t>16.05.2024 18:23:22</t>
  </si>
  <si>
    <t>16.05.2024 18:23:27</t>
  </si>
  <si>
    <t>16.05.2024 18:23:28</t>
  </si>
  <si>
    <t>16.05.2024 18:23:30</t>
  </si>
  <si>
    <t>16.05.2024 18:24:07</t>
  </si>
  <si>
    <t>16.05.2024 18:24:09</t>
  </si>
  <si>
    <t>16.05.2024 18:24:10</t>
  </si>
  <si>
    <t>16.05.2024 18:24:12</t>
  </si>
  <si>
    <t>16.05.2024 18:24:13</t>
  </si>
  <si>
    <t>16.05.2024 18:24:15</t>
  </si>
  <si>
    <t>16.05.2024 18:24:16</t>
  </si>
  <si>
    <t>16.05.2024 18:24:18</t>
  </si>
  <si>
    <t>16.05.2024 18:24:19</t>
  </si>
  <si>
    <t>16.05.2024 18:24:21</t>
  </si>
  <si>
    <t>16.05.2024 18:24:24</t>
  </si>
  <si>
    <t>16.05.2024 18:24:42</t>
  </si>
  <si>
    <t>16.05.2024 18:24:43</t>
  </si>
  <si>
    <t>16.05.2024 18:24:45</t>
  </si>
  <si>
    <t>16.05.2024 18:24:46</t>
  </si>
  <si>
    <t>16.05.2024 18:25:40</t>
  </si>
  <si>
    <t>16.05.2024 18:25:42</t>
  </si>
  <si>
    <t>16.05.2024 18:25:43</t>
  </si>
  <si>
    <t>16.05.2024 18:25:46</t>
  </si>
  <si>
    <t>16.05.2024 18:26:18</t>
  </si>
  <si>
    <t>16.05.2024 18:26:19</t>
  </si>
  <si>
    <t>16.05.2024 18:26:25</t>
  </si>
  <si>
    <t>16.05.2024 18:26:27</t>
  </si>
  <si>
    <t>16.05.2024 18:26:28</t>
  </si>
  <si>
    <t>16.05.2024 18:26:30</t>
  </si>
  <si>
    <t>16.05.2024 18:26:33</t>
  </si>
  <si>
    <t>16.05.2024 18:26:34</t>
  </si>
  <si>
    <t>16.05.2024 18:26:45</t>
  </si>
  <si>
    <t>16.05.2024 18:26:48</t>
  </si>
  <si>
    <t>16.05.2024 18:26:49</t>
  </si>
  <si>
    <t>16.05.2024 18:26:51</t>
  </si>
  <si>
    <t>16.05.2024 18:27:09</t>
  </si>
  <si>
    <t>16.05.2024 18:27:10</t>
  </si>
  <si>
    <t>16.05.2024 18:27:12</t>
  </si>
  <si>
    <t>16.05.2024 18:27:13</t>
  </si>
  <si>
    <t>16.05.2024 18:27:15</t>
  </si>
  <si>
    <t>16.05.2024 18:27:16</t>
  </si>
  <si>
    <t>16.05.2024 18:27:18</t>
  </si>
  <si>
    <t>16.05.2024 18:27:27</t>
  </si>
  <si>
    <t>16.05.2024 18:27:31</t>
  </si>
  <si>
    <t>16.05.2024 18:27:33</t>
  </si>
  <si>
    <t>16.05.2024 18:27:34</t>
  </si>
  <si>
    <t>16.05.2024 18:27:36</t>
  </si>
  <si>
    <t>16.05.2024 18:27:37</t>
  </si>
  <si>
    <t>16.05.2024 18:27:40</t>
  </si>
  <si>
    <t>16.05.2024 18:27:42</t>
  </si>
  <si>
    <t>16.05.2024 18:27:45</t>
  </si>
  <si>
    <t>16.05.2024 18:27:51</t>
  </si>
  <si>
    <t>16.05.2024 18:28:30</t>
  </si>
  <si>
    <t>16.05.2024 18:28:31</t>
  </si>
  <si>
    <t>16.05.2024 18:28:33</t>
  </si>
  <si>
    <t>16.05.2024 18:28:34</t>
  </si>
  <si>
    <t>16.05.2024 18:28:54</t>
  </si>
  <si>
    <t>16.05.2024 18:28:55</t>
  </si>
  <si>
    <t>16.05.2024 18:28:57</t>
  </si>
  <si>
    <t>16.05.2024 18:29:04</t>
  </si>
  <si>
    <t>16.05.2024 18:29:06</t>
  </si>
  <si>
    <t>16.05.2024 18:29:07</t>
  </si>
  <si>
    <t>16.05.2024 18:29:09</t>
  </si>
  <si>
    <t>16.05.2024 18:29:10</t>
  </si>
  <si>
    <t>16.05.2024 18:29:12</t>
  </si>
  <si>
    <t>16.05.2024 18:29:16</t>
  </si>
  <si>
    <t>16.05.2024 18:29:20</t>
  </si>
  <si>
    <t>16.05.2024 18:29:21</t>
  </si>
  <si>
    <t>16.05.2024 18:29:23</t>
  </si>
  <si>
    <t>16.05.2024 18:29:24</t>
  </si>
  <si>
    <t>16.05.2024 18:29:26</t>
  </si>
  <si>
    <t>16.05.2024 18:29:27</t>
  </si>
  <si>
    <t>16.05.2024 18:29:29</t>
  </si>
  <si>
    <t>16.05.2024 18:29:33</t>
  </si>
  <si>
    <t>16.05.2024 18:29:35</t>
  </si>
  <si>
    <t>16.05.2024 18:29:57</t>
  </si>
  <si>
    <t>16.05.2024 18:29:59</t>
  </si>
  <si>
    <t>16.05.2024 18:30:02</t>
  </si>
  <si>
    <t>16.05.2024 18:31:10</t>
  </si>
  <si>
    <t>16.05.2024 18:31:12</t>
  </si>
  <si>
    <t>16.05.2024 18:31:13</t>
  </si>
  <si>
    <t>16.05.2024 18:31:15</t>
  </si>
  <si>
    <t>16.05.2024 18:31:21</t>
  </si>
  <si>
    <t>16.05.2024 18:31:22</t>
  </si>
  <si>
    <t>16.05.2024 18:31:24</t>
  </si>
  <si>
    <t>16.05.2024 18:31:27</t>
  </si>
  <si>
    <t>16.05.2024 18:31:28</t>
  </si>
  <si>
    <t>16.05.2024 18:31:30</t>
  </si>
  <si>
    <t>16.05.2024 18:31:31</t>
  </si>
  <si>
    <t>16.05.2024 18:31:46</t>
  </si>
  <si>
    <t>16.05.2024 18:31:48</t>
  </si>
  <si>
    <t>16.05.2024 18:31:49</t>
  </si>
  <si>
    <t>16.05.2024 18:31:51</t>
  </si>
  <si>
    <t>16.05.2024 18:31:52</t>
  </si>
  <si>
    <t>16.05.2024 18:31:54</t>
  </si>
  <si>
    <t>16.05.2024 18:31:55</t>
  </si>
  <si>
    <t>16.05.2024 18:31:57</t>
  </si>
  <si>
    <t>16.05.2024 18:32:30</t>
  </si>
  <si>
    <t>16.05.2024 18:32:31</t>
  </si>
  <si>
    <t>16.05.2024 18:32:34</t>
  </si>
  <si>
    <t>16.05.2024 18:32:36</t>
  </si>
  <si>
    <t>16.05.2024 18:32:37</t>
  </si>
  <si>
    <t>16.05.2024 18:33:34</t>
  </si>
  <si>
    <t>16.05.2024 18:33:36</t>
  </si>
  <si>
    <t>16.05.2024 18:33:37</t>
  </si>
  <si>
    <t>16.05.2024 18:34:07</t>
  </si>
  <si>
    <t>16.05.2024 18:34:09</t>
  </si>
  <si>
    <t>16.05.2024 18:34:57</t>
  </si>
  <si>
    <t>16.05.2024 18:34:58</t>
  </si>
  <si>
    <t>16.05.2024 18:35:00</t>
  </si>
  <si>
    <t>16.05.2024 18:35:11</t>
  </si>
  <si>
    <t>16.05.2024 18:35:12</t>
  </si>
  <si>
    <t>16.05.2024 18:35:14</t>
  </si>
  <si>
    <t>16.05.2024 18:35:15</t>
  </si>
  <si>
    <t>16.05.2024 18:35:17</t>
  </si>
  <si>
    <t>16.05.2024 18:35:18</t>
  </si>
  <si>
    <t>16.05.2024 18:35:35</t>
  </si>
  <si>
    <t>16.05.2024 18:35:36</t>
  </si>
  <si>
    <t>16.05.2024 18:35:38</t>
  </si>
  <si>
    <t>16.05.2024 18:35:39</t>
  </si>
  <si>
    <t>16.05.2024 18:35:41</t>
  </si>
  <si>
    <t>16.05.2024 18:35:50</t>
  </si>
  <si>
    <t>16.05.2024 18:35:51</t>
  </si>
  <si>
    <t>16.05.2024 18:35:53</t>
  </si>
  <si>
    <t>16.05.2024 18:35:54</t>
  </si>
  <si>
    <t>16.05.2024 18:36:25</t>
  </si>
  <si>
    <t>16.05.2024 18:36:27</t>
  </si>
  <si>
    <t>16.05.2024 18:36:28</t>
  </si>
  <si>
    <t>16.05.2024 18:36:46</t>
  </si>
  <si>
    <t>16.05.2024 18:36:48</t>
  </si>
  <si>
    <t>16.05.2024 18:36:49</t>
  </si>
  <si>
    <t>16.05.2024 18:37:27</t>
  </si>
  <si>
    <t>16.05.2024 18:37:28</t>
  </si>
  <si>
    <t>16.05.2024 18:37:30</t>
  </si>
  <si>
    <t>16.05.2024 18:37:31</t>
  </si>
  <si>
    <t>16.05.2024 18:38:07</t>
  </si>
  <si>
    <t>16.05.2024 18:38:09</t>
  </si>
  <si>
    <t>16.05.2024 18:38:10</t>
  </si>
  <si>
    <t>16.05.2024 18:38:12</t>
  </si>
  <si>
    <t>16.05.2024 18:38:13</t>
  </si>
  <si>
    <t>16.05.2024 18:38:15</t>
  </si>
  <si>
    <t>16.05.2024 18:38:48</t>
  </si>
  <si>
    <t>16.05.2024 18:38:49</t>
  </si>
  <si>
    <t>16.05.2024 18:38:51</t>
  </si>
  <si>
    <t>16.05.2024 18:39:10</t>
  </si>
  <si>
    <t>16.05.2024 18:39:12</t>
  </si>
  <si>
    <t>16.05.2024 18:39:13</t>
  </si>
  <si>
    <t>16.05.2024 18:39:28</t>
  </si>
  <si>
    <t>16.05.2024 18:39:30</t>
  </si>
  <si>
    <t>16.05.2024 18:39:31</t>
  </si>
  <si>
    <t>16.05.2024 18:39:33</t>
  </si>
  <si>
    <t>16.05.2024 18:40:27</t>
  </si>
  <si>
    <t>16.05.2024 18:40:28</t>
  </si>
  <si>
    <t>16.05.2024 18:40:30</t>
  </si>
  <si>
    <t>16.05.2024 18:40:33</t>
  </si>
  <si>
    <t>16.05.2024 18:41:54</t>
  </si>
  <si>
    <t>16.05.2024 18:41:55</t>
  </si>
  <si>
    <t>16.05.2024 18:41:57</t>
  </si>
  <si>
    <t>16.05.2024 18:42:27</t>
  </si>
  <si>
    <t>16.05.2024 18:42:28</t>
  </si>
  <si>
    <t>16.05.2024 18:43:00</t>
  </si>
  <si>
    <t>16.05.2024 18:43:01</t>
  </si>
  <si>
    <t>16.05.2024 18:43:03</t>
  </si>
  <si>
    <t>16.05.2024 18:43:21</t>
  </si>
  <si>
    <t>16.05.2024 18:43:22</t>
  </si>
  <si>
    <t>16.05.2024 18:43:24</t>
  </si>
  <si>
    <t>16.05.2024 18:44:18</t>
  </si>
  <si>
    <t>16.05.2024 18:44:19</t>
  </si>
  <si>
    <t>16.05.2024 18:44:21</t>
  </si>
  <si>
    <t>16.05.2024 18:44:22</t>
  </si>
  <si>
    <t>16.05.2024 18:44:25</t>
  </si>
  <si>
    <t>16.05.2024 18:44:54</t>
  </si>
  <si>
    <t>16.05.2024 18:44:57</t>
  </si>
  <si>
    <t>16.05.2024 18:44:58</t>
  </si>
  <si>
    <t>16.05.2024 18:45:01</t>
  </si>
  <si>
    <t>16.05.2024 18:45:03</t>
  </si>
  <si>
    <t>16.05.2024 18:45:09</t>
  </si>
  <si>
    <t>16.05.2024 18:45:10</t>
  </si>
  <si>
    <t>16.05.2024 18:45:13</t>
  </si>
  <si>
    <t>16.05.2024 18:45:15</t>
  </si>
  <si>
    <t>16.05.2024 18:45:16</t>
  </si>
  <si>
    <t>16.05.2024 18:45:35</t>
  </si>
  <si>
    <t>16.05.2024 18:45:36</t>
  </si>
  <si>
    <t>16.05.2024 18:45:38</t>
  </si>
  <si>
    <t>16.05.2024 18:45:39</t>
  </si>
  <si>
    <t>16.05.2024 18:46:25</t>
  </si>
  <si>
    <t>16.05.2024 18:46:27</t>
  </si>
  <si>
    <t>16.05.2024 18:46:28</t>
  </si>
  <si>
    <t>16.05.2024 18:46:31</t>
  </si>
  <si>
    <t>16.05.2024 18:46:33</t>
  </si>
  <si>
    <t>16.05.2024 18:46:34</t>
  </si>
  <si>
    <t>16.05.2024 18:46:40</t>
  </si>
  <si>
    <t>16.05.2024 18:46:42</t>
  </si>
  <si>
    <t>16.05.2024 18:46:43</t>
  </si>
  <si>
    <t>16.05.2024 18:46:45</t>
  </si>
  <si>
    <t>16.05.2024 18:46:52</t>
  </si>
  <si>
    <t>16.05.2024 18:46:54</t>
  </si>
  <si>
    <t>16.05.2024 18:46:55</t>
  </si>
  <si>
    <t>16.05.2024 18:46:57</t>
  </si>
  <si>
    <t>16.05.2024 18:46:58</t>
  </si>
  <si>
    <t>16.05.2024 18:47:03</t>
  </si>
  <si>
    <t>16.05.2024 18:47:04</t>
  </si>
  <si>
    <t>16.05.2024 18:47:06</t>
  </si>
  <si>
    <t>16.05.2024 18:47:15</t>
  </si>
  <si>
    <t>16.05.2024 18:47:16</t>
  </si>
  <si>
    <t>16.05.2024 18:47:18</t>
  </si>
  <si>
    <t>16.05.2024 18:47:30</t>
  </si>
  <si>
    <t>16.05.2024 18:47:31</t>
  </si>
  <si>
    <t>16.05.2024 18:48:06</t>
  </si>
  <si>
    <t>16.05.2024 18:48:07</t>
  </si>
  <si>
    <t>16.05.2024 18:48:09</t>
  </si>
  <si>
    <t>16.05.2024 18:48:10</t>
  </si>
  <si>
    <t>16.05.2024 18:48:12</t>
  </si>
  <si>
    <t>16.05.2024 18:48:13</t>
  </si>
  <si>
    <t>16.05.2024 18:48:16</t>
  </si>
  <si>
    <t>16.05.2024 18:48:33</t>
  </si>
  <si>
    <t>16.05.2024 18:48:34</t>
  </si>
  <si>
    <t>16.05.2024 18:48:36</t>
  </si>
  <si>
    <t>16.05.2024 18:49:01</t>
  </si>
  <si>
    <t>16.05.2024 18:49:03</t>
  </si>
  <si>
    <t>16.05.2024 18:49:04</t>
  </si>
  <si>
    <t>16.05.2024 18:49:15</t>
  </si>
  <si>
    <t>16.05.2024 18:49:16</t>
  </si>
  <si>
    <t>16.05.2024 18:49:18</t>
  </si>
  <si>
    <t>16.05.2024 18:49:19</t>
  </si>
  <si>
    <t>16.05.2024 18:49:22</t>
  </si>
  <si>
    <t>16.05.2024 18:49:24</t>
  </si>
  <si>
    <t>16.05.2024 18:49:25</t>
  </si>
  <si>
    <t>16.05.2024 18:51:22</t>
  </si>
  <si>
    <t>16.05.2024 18:51:24</t>
  </si>
  <si>
    <t>16.05.2024 18:52:16</t>
  </si>
  <si>
    <t>16.05.2024 18:52:18</t>
  </si>
  <si>
    <t>16.05.2024 18:52:19</t>
  </si>
  <si>
    <t>16.05.2024 18:52:21</t>
  </si>
  <si>
    <t>16.05.2024 18:52:22</t>
  </si>
  <si>
    <t>16.05.2024 18:52:25</t>
  </si>
  <si>
    <t>16.05.2024 18:52:39</t>
  </si>
  <si>
    <t>16.05.2024 18:52:40</t>
  </si>
  <si>
    <t>16.05.2024 18:52:42</t>
  </si>
  <si>
    <t>16.05.2024 18:52:43</t>
  </si>
  <si>
    <t>16.05.2024 18:52:48</t>
  </si>
  <si>
    <t>16.05.2024 18:52:58</t>
  </si>
  <si>
    <t>16.05.2024 18:53:00</t>
  </si>
  <si>
    <t>16.05.2024 18:53:01</t>
  </si>
  <si>
    <t>16.05.2024 18:53:42</t>
  </si>
  <si>
    <t>16.05.2024 18:53:44</t>
  </si>
  <si>
    <t>16.05.2024 18:54:12</t>
  </si>
  <si>
    <t>16.05.2024 18:54:13</t>
  </si>
  <si>
    <t>16.05.2024 18:54:15</t>
  </si>
  <si>
    <t>16.05.2024 18:54:22</t>
  </si>
  <si>
    <t>16.05.2024 18:54:24</t>
  </si>
  <si>
    <t>16.05.2024 18:54:54</t>
  </si>
  <si>
    <t>16.05.2024 18:54:55</t>
  </si>
  <si>
    <t>16.05.2024 18:54:57</t>
  </si>
  <si>
    <t>16.05.2024 18:56:16</t>
  </si>
  <si>
    <t>16.05.2024 18:56:18</t>
  </si>
  <si>
    <t>16.05.2024 18:57:19</t>
  </si>
  <si>
    <t>16.05.2024 18:57:21</t>
  </si>
  <si>
    <t>16.05.2024 18:57:22</t>
  </si>
  <si>
    <t>16.05.2024 18:57:24</t>
  </si>
  <si>
    <t>16.05.2024 18:57:25</t>
  </si>
  <si>
    <t>16.05.2024 18:57:27</t>
  </si>
  <si>
    <t>16.05.2024 18:57:28</t>
  </si>
  <si>
    <t>16.05.2024 18:57:52</t>
  </si>
  <si>
    <t>16.05.2024 18:57:54</t>
  </si>
  <si>
    <t>16.05.2024 18:57:55</t>
  </si>
  <si>
    <t>16.05.2024 18:58:57</t>
  </si>
  <si>
    <t>16.05.2024 18:59:01</t>
  </si>
  <si>
    <t>16.05.2024 18:59:03</t>
  </si>
  <si>
    <t>16.05.2024 19:00:09</t>
  </si>
  <si>
    <t>16.05.2024 19:00:10</t>
  </si>
  <si>
    <t>16.05.2024 19:00:12</t>
  </si>
  <si>
    <t>16.05.2024 19:00:13</t>
  </si>
  <si>
    <t>16.05.2024 19:00:37</t>
  </si>
  <si>
    <t>16.05.2024 19:00:39</t>
  </si>
  <si>
    <t>16.05.2024 19:00:40</t>
  </si>
  <si>
    <t>16.05.2024 19:00:42</t>
  </si>
  <si>
    <t>16.05.2024 19:00:43</t>
  </si>
  <si>
    <t>16.05.2024 19:00:45</t>
  </si>
  <si>
    <t>16.05.2024 19:00:46</t>
  </si>
  <si>
    <t>16.05.2024 19:00:48</t>
  </si>
  <si>
    <t>16.05.2024 19:01:06</t>
  </si>
  <si>
    <t>16.05.2024 19:01:07</t>
  </si>
  <si>
    <t>16.05.2024 19:01:09</t>
  </si>
  <si>
    <t>16.05.2024 19:01:22</t>
  </si>
  <si>
    <t>16.05.2024 19:01:24</t>
  </si>
  <si>
    <t>16.05.2024 19:01:25</t>
  </si>
  <si>
    <t>16.05.2024 19:01:27</t>
  </si>
  <si>
    <t>16.05.2024 19:01:49</t>
  </si>
  <si>
    <t>16.05.2024 19:01:51</t>
  </si>
  <si>
    <t>16.05.2024 19:01:52</t>
  </si>
  <si>
    <t>16.05.2024 19:01:54</t>
  </si>
  <si>
    <t>16.05.2024 19:01:55</t>
  </si>
  <si>
    <t>16.05.2024 19:02:04</t>
  </si>
  <si>
    <t>16.05.2024 19:02:06</t>
  </si>
  <si>
    <t>16.05.2024 19:02:07</t>
  </si>
  <si>
    <t>16.05.2024 19:02:09</t>
  </si>
  <si>
    <t>16.05.2024 19:02:10</t>
  </si>
  <si>
    <t>16.05.2024 19:02:13</t>
  </si>
  <si>
    <t>16.05.2024 19:03:33</t>
  </si>
  <si>
    <t>16.05.2024 19:03:34</t>
  </si>
  <si>
    <t>16.05.2024 19:03:36</t>
  </si>
  <si>
    <t>16.05.2024 19:03:37</t>
  </si>
  <si>
    <t>16.05.2024 19:03:57</t>
  </si>
  <si>
    <t>16.05.2024 19:04:00</t>
  </si>
  <si>
    <t>16.05.2024 19:04:01</t>
  </si>
  <si>
    <t>16.05.2024 19:04:03</t>
  </si>
  <si>
    <t>16.05.2024 19:04:16</t>
  </si>
  <si>
    <t>16.05.2024 19:04:18</t>
  </si>
  <si>
    <t>16.05.2024 19:04:20</t>
  </si>
  <si>
    <t>16.05.2024 19:05:46</t>
  </si>
  <si>
    <t>16.05.2024 19:05:48</t>
  </si>
  <si>
    <t>16.05.2024 19:05:49</t>
  </si>
  <si>
    <t>16.05.2024 19:05:51</t>
  </si>
  <si>
    <t>16.05.2024 19:10:31</t>
  </si>
  <si>
    <t>16.05.2024 19:10:33</t>
  </si>
  <si>
    <t>16.05.2024 19:10:34</t>
  </si>
  <si>
    <t>16.05.2024 19:13:13</t>
  </si>
  <si>
    <t>16.05.2024 19:13:15</t>
  </si>
  <si>
    <t>16.05.2024 19:13:16</t>
  </si>
  <si>
    <t>16.05.2024 19:13:18</t>
  </si>
  <si>
    <t>16.05.2024 19:13:19</t>
  </si>
  <si>
    <t>16.05.2024 19:15:16</t>
  </si>
  <si>
    <t>16.05.2024 19:15:18</t>
  </si>
  <si>
    <t>16.05.2024 19:15:37</t>
  </si>
  <si>
    <t>16.05.2024 19:15:39</t>
  </si>
  <si>
    <t>16.05.2024 19:15:40</t>
  </si>
  <si>
    <t>16.05.2024 19:15:42</t>
  </si>
  <si>
    <t>16.05.2024 19:15:43</t>
  </si>
  <si>
    <t>16.05.2024 19:16:06</t>
  </si>
  <si>
    <t>16.05.2024 19:16:07</t>
  </si>
  <si>
    <t>16.05.2024 19:16:09</t>
  </si>
  <si>
    <t>16.05.2024 19:16:10</t>
  </si>
  <si>
    <t>16.05.2024 19:16:31</t>
  </si>
  <si>
    <t>16.05.2024 19:17:13</t>
  </si>
  <si>
    <t>16.05.2024 19:17:15</t>
  </si>
  <si>
    <t>16.05.2024 19:17:16</t>
  </si>
  <si>
    <t>16.05.2024 19:17:18</t>
  </si>
  <si>
    <t>16.05.2024 19:17:19</t>
  </si>
  <si>
    <t>16.05.2024 19:17:21</t>
  </si>
  <si>
    <t>16.05.2024 19:17:22</t>
  </si>
  <si>
    <t>16.05.2024 19:17:24</t>
  </si>
  <si>
    <t>16.05.2024 19:17:25</t>
  </si>
  <si>
    <t>16.05.2024 19:17:30</t>
  </si>
  <si>
    <t>16.05.2024 19:17:36</t>
  </si>
  <si>
    <t>16.05.2024 19:17:37</t>
  </si>
  <si>
    <t>16.05.2024 19:17:40</t>
  </si>
  <si>
    <t>16.05.2024 19:19:39</t>
  </si>
  <si>
    <t>16.05.2024 19:19:40</t>
  </si>
  <si>
    <t>16.05.2024 19:19:51</t>
  </si>
  <si>
    <t>16.05.2024 19:19:52</t>
  </si>
  <si>
    <t>16.05.2024 19:19:54</t>
  </si>
  <si>
    <t>16.05.2024 19:19:55</t>
  </si>
  <si>
    <t>16.05.2024 19:19:57</t>
  </si>
  <si>
    <t>16.05.2024 19:20:12</t>
  </si>
  <si>
    <t>16.05.2024 19:20:13</t>
  </si>
  <si>
    <t>16.05.2024 19:20:15</t>
  </si>
  <si>
    <t>16.05.2024 19:20:33</t>
  </si>
  <si>
    <t>16.05.2024 19:20:36</t>
  </si>
  <si>
    <t>16.05.2024 19:20:37</t>
  </si>
  <si>
    <t>16.05.2024 19:20:39</t>
  </si>
  <si>
    <t>16.05.2024 19:20:49</t>
  </si>
  <si>
    <t>16.05.2024 19:20:51</t>
  </si>
  <si>
    <t>16.05.2024 19:20:52</t>
  </si>
  <si>
    <t>16.05.2024 19:20:54</t>
  </si>
  <si>
    <t>16.05.2024 19:20:57</t>
  </si>
  <si>
    <t>16.05.2024 19:21:45</t>
  </si>
  <si>
    <t>16.05.2024 19:21:46</t>
  </si>
  <si>
    <t>16.05.2024 19:21:48</t>
  </si>
  <si>
    <t>16.05.2024 19:21:49</t>
  </si>
  <si>
    <t>16.05.2024 19:22:37</t>
  </si>
  <si>
    <t>16.05.2024 19:22:39</t>
  </si>
  <si>
    <t>16.05.2024 19:22:40</t>
  </si>
  <si>
    <t>16.05.2024 19:23:25</t>
  </si>
  <si>
    <t>16.05.2024 19:23:27</t>
  </si>
  <si>
    <t>16.05.2024 19:23:28</t>
  </si>
  <si>
    <t>16.05.2024 19:23:30</t>
  </si>
  <si>
    <t>16.05.2024 19:23:31</t>
  </si>
  <si>
    <t>16.05.2024 19:23:33</t>
  </si>
  <si>
    <t>16.05.2024 19:23:34</t>
  </si>
  <si>
    <t>16.05.2024 19:23:36</t>
  </si>
  <si>
    <t>16.05.2024 19:23:37</t>
  </si>
  <si>
    <t>16.05.2024 19:23:39</t>
  </si>
  <si>
    <t>16.05.2024 19:24:40</t>
  </si>
  <si>
    <t>16.05.2024 19:24:42</t>
  </si>
  <si>
    <t>16.05.2024 19:24:43</t>
  </si>
  <si>
    <t>16.05.2024 19:24:45</t>
  </si>
  <si>
    <t>16.05.2024 19:25:39</t>
  </si>
  <si>
    <t>16.05.2024 19:25:40</t>
  </si>
  <si>
    <t>16.05.2024 19:25:42</t>
  </si>
  <si>
    <t>16.05.2024 19:25:43</t>
  </si>
  <si>
    <t>16.05.2024 19:27:39</t>
  </si>
  <si>
    <t>16.05.2024 19:27:40</t>
  </si>
  <si>
    <t>16.05.2024 19:27:42</t>
  </si>
  <si>
    <t>16.05.2024 19:28:52</t>
  </si>
  <si>
    <t>16.05.2024 19:28:54</t>
  </si>
  <si>
    <t>16.05.2024 19:28:55</t>
  </si>
  <si>
    <t>16.05.2024 19:30:39</t>
  </si>
  <si>
    <t>16.05.2024 19:30:40</t>
  </si>
  <si>
    <t>16.05.2024 19:30:42</t>
  </si>
  <si>
    <t>16.05.2024 19:31:09</t>
  </si>
  <si>
    <t>16.05.2024 19:31:10</t>
  </si>
  <si>
    <t>16.05.2024 19:31:21</t>
  </si>
  <si>
    <t>16.05.2024 19:31:22</t>
  </si>
  <si>
    <t>16.05.2024 19:31:24</t>
  </si>
  <si>
    <t>16.05.2024 19:31:30</t>
  </si>
  <si>
    <t>16.05.2024 19:31:31</t>
  </si>
  <si>
    <t>16.05.2024 19:31:33</t>
  </si>
  <si>
    <t>16.05.2024 19:31:34</t>
  </si>
  <si>
    <t>16.05.2024 19:31:36</t>
  </si>
  <si>
    <t>16.05.2024 19:31:37</t>
  </si>
  <si>
    <t>16.05.2024 19:31:55</t>
  </si>
  <si>
    <t>16.05.2024 19:31:58</t>
  </si>
  <si>
    <t>16.05.2024 19:32:01</t>
  </si>
  <si>
    <t>16.05.2024 19:33:04</t>
  </si>
  <si>
    <t>16.05.2024 19:33:06</t>
  </si>
  <si>
    <t>16.05.2024 19:33:07</t>
  </si>
  <si>
    <t>16.05.2024 19:33:10</t>
  </si>
  <si>
    <t>16.05.2024 19:33:33</t>
  </si>
  <si>
    <t>16.05.2024 19:33:34</t>
  </si>
  <si>
    <t>16.05.2024 19:33:36</t>
  </si>
  <si>
    <t>16.05.2024 19:33:37</t>
  </si>
  <si>
    <t>16.05.2024 19:33:39</t>
  </si>
  <si>
    <t>16.05.2024 19:36:21</t>
  </si>
  <si>
    <t>16.05.2024 19:36:25</t>
  </si>
  <si>
    <t>16.05.2024 19:36:27</t>
  </si>
  <si>
    <t>16.05.2024 19:36:28</t>
  </si>
  <si>
    <t>16.05.2024 19:36:30</t>
  </si>
  <si>
    <t>16.05.2024 19:36:31</t>
  </si>
  <si>
    <t>16.05.2024 19:36:33</t>
  </si>
  <si>
    <t>16.05.2024 19:37:10</t>
  </si>
  <si>
    <t>16.05.2024 19:37:12</t>
  </si>
  <si>
    <t>16.05.2024 19:37:13</t>
  </si>
  <si>
    <t>16.05.2024 19:38:27</t>
  </si>
  <si>
    <t>16.05.2024 19:38:28</t>
  </si>
  <si>
    <t>16.05.2024 19:38:30</t>
  </si>
  <si>
    <t>16.05.2024 19:38:31</t>
  </si>
  <si>
    <t>16.05.2024 19:39:42</t>
  </si>
  <si>
    <t>16.05.2024 19:39:43</t>
  </si>
  <si>
    <t>16.05.2024 19:39:45</t>
  </si>
  <si>
    <t>16.05.2024 19:39:46</t>
  </si>
  <si>
    <t>16.05.2024 19:41:30</t>
  </si>
  <si>
    <t>16.05.2024 19:41:31</t>
  </si>
  <si>
    <t>16.05.2024 19:41:33</t>
  </si>
  <si>
    <t>16.05.2024 19:41:34</t>
  </si>
  <si>
    <t>16.05.2024 19:41:36</t>
  </si>
  <si>
    <t>16.05.2024 19:41:37</t>
  </si>
  <si>
    <t>16.05.2024 19:42:01</t>
  </si>
  <si>
    <t>16.05.2024 19:42:03</t>
  </si>
  <si>
    <t>16.05.2024 19:42:04</t>
  </si>
  <si>
    <t>16.05.2024 19:42:06</t>
  </si>
  <si>
    <t>16.05.2024 19:42:07</t>
  </si>
  <si>
    <t>16.05.2024 19:42:54</t>
  </si>
  <si>
    <t>16.05.2024 19:42:55</t>
  </si>
  <si>
    <t>16.05.2024 19:42:57</t>
  </si>
  <si>
    <t>16.05.2024 19:42:58</t>
  </si>
  <si>
    <t>16.05.2024 19:43:00</t>
  </si>
  <si>
    <t>16.05.2024 19:43:01</t>
  </si>
  <si>
    <t>16.05.2024 19:43:03</t>
  </si>
  <si>
    <t>16.05.2024 19:43:26</t>
  </si>
  <si>
    <t>16.05.2024 19:43:27</t>
  </si>
  <si>
    <t>16.05.2024 19:43:29</t>
  </si>
  <si>
    <t>16.05.2024 19:43:30</t>
  </si>
  <si>
    <t>16.05.2024 19:43:56</t>
  </si>
  <si>
    <t>16.05.2024 19:43:57</t>
  </si>
  <si>
    <t>16.05.2024 19:43:59</t>
  </si>
  <si>
    <t>16.05.2024 19:44:02</t>
  </si>
  <si>
    <t>16.05.2024 19:44:06</t>
  </si>
  <si>
    <t>16.05.2024 19:44:08</t>
  </si>
  <si>
    <t>16.05.2024 19:44:09</t>
  </si>
  <si>
    <t>16.05.2024 19:44:35</t>
  </si>
  <si>
    <t>16.05.2024 19:44:37</t>
  </si>
  <si>
    <t>16.05.2024 19:44:38</t>
  </si>
  <si>
    <t>16.05.2024 19:44:40</t>
  </si>
  <si>
    <t>16.05.2024 19:44:41</t>
  </si>
  <si>
    <t>16.05.2024 19:44:43</t>
  </si>
  <si>
    <t>16.05.2024 19:44:44</t>
  </si>
  <si>
    <t>16.05.2024 19:44:46</t>
  </si>
  <si>
    <t>16.05.2024 19:44:47</t>
  </si>
  <si>
    <t>16.05.2024 19:44:49</t>
  </si>
  <si>
    <t>16.05.2024 19:45:19</t>
  </si>
  <si>
    <t>16.05.2024 19:45:21</t>
  </si>
  <si>
    <t>16.05.2024 19:45:22</t>
  </si>
  <si>
    <t>16.05.2024 19:45:24</t>
  </si>
  <si>
    <t>16.05.2024 19:45:27</t>
  </si>
  <si>
    <t>16.05.2024 19:47:00</t>
  </si>
  <si>
    <t>16.05.2024 19:47:01</t>
  </si>
  <si>
    <t>16.05.2024 19:47:03</t>
  </si>
  <si>
    <t>16.05.2024 19:47:04</t>
  </si>
  <si>
    <t>16.05.2024 19:47:06</t>
  </si>
  <si>
    <t>16.05.2024 19:47:15</t>
  </si>
  <si>
    <t>16.05.2024 19:47:16</t>
  </si>
  <si>
    <t>16.05.2024 19:47:18</t>
  </si>
  <si>
    <t>16.05.2024 19:47:19</t>
  </si>
  <si>
    <t>16.05.2024 19:47:39</t>
  </si>
  <si>
    <t>16.05.2024 19:47:40</t>
  </si>
  <si>
    <t>16.05.2024 19:47:42</t>
  </si>
  <si>
    <t>16.05.2024 19:47:43</t>
  </si>
  <si>
    <t>16.05.2024 19:47:45</t>
  </si>
  <si>
    <t>16.05.2024 19:49:27</t>
  </si>
  <si>
    <t>16.05.2024 19:49:28</t>
  </si>
  <si>
    <t>16.05.2024 19:49:39</t>
  </si>
  <si>
    <t>16.05.2024 19:49:40</t>
  </si>
  <si>
    <t>16.05.2024 19:49:42</t>
  </si>
  <si>
    <t>16.05.2024 19:49:46</t>
  </si>
  <si>
    <t>16.05.2024 19:49:48</t>
  </si>
  <si>
    <t>16.05.2024 19:49:49</t>
  </si>
  <si>
    <t>16.05.2024 19:49:51</t>
  </si>
  <si>
    <t>16.05.2024 19:50:13</t>
  </si>
  <si>
    <t>16.05.2024 19:50:15</t>
  </si>
  <si>
    <t>16.05.2024 19:50:16</t>
  </si>
  <si>
    <t>16.05.2024 19:51:54</t>
  </si>
  <si>
    <t>16.05.2024 19:51:55</t>
  </si>
  <si>
    <t>16.05.2024 19:51:57</t>
  </si>
  <si>
    <t>16.05.2024 19:51:59</t>
  </si>
  <si>
    <t>16.05.2024 19:53:01</t>
  </si>
  <si>
    <t>16.05.2024 19:53:03</t>
  </si>
  <si>
    <t>16.05.2024 19:53:04</t>
  </si>
  <si>
    <t>16.05.2024 19:53:06</t>
  </si>
  <si>
    <t>16.05.2024 19:53:07</t>
  </si>
  <si>
    <t>16.05.2024 19:53:09</t>
  </si>
  <si>
    <t>16.05.2024 19:53:10</t>
  </si>
  <si>
    <t>16.05.2024 19:55:27</t>
  </si>
  <si>
    <t>16.05.2024 19:55:28</t>
  </si>
  <si>
    <t>16.05.2024 19:55:30</t>
  </si>
  <si>
    <t>16.05.2024 19:55:31</t>
  </si>
  <si>
    <t>16.05.2024 19:55:33</t>
  </si>
  <si>
    <t>16.05.2024 19:56:00</t>
  </si>
  <si>
    <t>16.05.2024 19:56:01</t>
  </si>
  <si>
    <t>16.05.2024 19:56:03</t>
  </si>
  <si>
    <t>16.05.2024 19:56:04</t>
  </si>
  <si>
    <t>16.05.2024 19:56:06</t>
  </si>
  <si>
    <t>16.05.2024 19:57:00</t>
  </si>
  <si>
    <t>16.05.2024 19:57:01</t>
  </si>
  <si>
    <t>16.05.2024 19:57:03</t>
  </si>
  <si>
    <t>16.05.2024 19:57:04</t>
  </si>
  <si>
    <t>16.05.2024 19:57:06</t>
  </si>
  <si>
    <t>16.05.2024 19:57:07</t>
  </si>
  <si>
    <t>16.05.2024 19:57:31</t>
  </si>
  <si>
    <t>16.05.2024 19:57:33</t>
  </si>
  <si>
    <t>16.05.2024 19:58:31</t>
  </si>
  <si>
    <t>16.05.2024 19:58:33</t>
  </si>
  <si>
    <t>16.05.2024 19:58:34</t>
  </si>
  <si>
    <t>16.05.2024 19:58:39</t>
  </si>
  <si>
    <t>16.05.2024 19:59:21</t>
  </si>
  <si>
    <t>16.05.2024 19:59:22</t>
  </si>
  <si>
    <t>16.05.2024 19:59:24</t>
  </si>
  <si>
    <t>16.05.2024 19:59:49</t>
  </si>
  <si>
    <t>16.05.2024 19:59:51</t>
  </si>
  <si>
    <t>16.05.2024 19:59:52</t>
  </si>
  <si>
    <t>16.05.2024 19:59:54</t>
  </si>
  <si>
    <t>16.05.2024 20:00:01</t>
  </si>
  <si>
    <t>16.05.2024 20:00:03</t>
  </si>
  <si>
    <t>16.05.2024 20:00:04</t>
  </si>
  <si>
    <t>16.05.2024 20:00:09</t>
  </si>
  <si>
    <t>16.05.2024 20:01:04</t>
  </si>
  <si>
    <t>16.05.2024 20:01:06</t>
  </si>
  <si>
    <t>16.05.2024 20:01:07</t>
  </si>
  <si>
    <t>16.05.2024 20:01:09</t>
  </si>
  <si>
    <t>16.05.2024 20:01:10</t>
  </si>
  <si>
    <t>16.05.2024 20:01:12</t>
  </si>
  <si>
    <t>16.05.2024 20:01:16</t>
  </si>
  <si>
    <t>16.05.2024 20:04:04</t>
  </si>
  <si>
    <t>16.05.2024 20:04:06</t>
  </si>
  <si>
    <t>16.05.2024 20:04:07</t>
  </si>
  <si>
    <t>16.05.2024 20:05:06</t>
  </si>
  <si>
    <t>16.05.2024 20:05:07</t>
  </si>
  <si>
    <t>16.05.2024 20:05:42</t>
  </si>
  <si>
    <t>16.05.2024 20:05:43</t>
  </si>
  <si>
    <t>16.05.2024 20:05:45</t>
  </si>
  <si>
    <t>16.05.2024 20:05:46</t>
  </si>
  <si>
    <t>16.05.2024 20:09:03</t>
  </si>
  <si>
    <t>16.05.2024 20:09:04</t>
  </si>
  <si>
    <t>16.05.2024 20:09:06</t>
  </si>
  <si>
    <t>16.05.2024 20:09:28</t>
  </si>
  <si>
    <t>16.05.2024 20:09:30</t>
  </si>
  <si>
    <t>16.05.2024 20:09:31</t>
  </si>
  <si>
    <t>16.05.2024 20:09:33</t>
  </si>
  <si>
    <t>16.05.2024 20:11:39</t>
  </si>
  <si>
    <t>16.05.2024 20:11:40</t>
  </si>
  <si>
    <t>16.05.2024 20:11:42</t>
  </si>
  <si>
    <t>16.05.2024 20:11:52</t>
  </si>
  <si>
    <t>16.05.2024 20:11:54</t>
  </si>
  <si>
    <t>16.05.2024 20:11:55</t>
  </si>
  <si>
    <t>16.05.2024 20:11:57</t>
  </si>
  <si>
    <t>16.05.2024 20:13:13</t>
  </si>
  <si>
    <t>16.05.2024 20:13:15</t>
  </si>
  <si>
    <t>16.05.2024 20:13:16</t>
  </si>
  <si>
    <t>16.05.2024 20:13:18</t>
  </si>
  <si>
    <t>16.05.2024 20:13:21</t>
  </si>
  <si>
    <t>16.05.2024 20:13:30</t>
  </si>
  <si>
    <t>16.05.2024 20:13:31</t>
  </si>
  <si>
    <t>16.05.2024 20:13:33</t>
  </si>
  <si>
    <t>16.05.2024 20:13:34</t>
  </si>
  <si>
    <t>16.05.2024 20:14:24</t>
  </si>
  <si>
    <t>16.05.2024 20:14:25</t>
  </si>
  <si>
    <t>16.05.2024 20:14:27</t>
  </si>
  <si>
    <t>16.05.2024 20:15:09</t>
  </si>
  <si>
    <t>16.05.2024 20:15:10</t>
  </si>
  <si>
    <t>16.05.2024 20:15:12</t>
  </si>
  <si>
    <t>16.05.2024 20:15:13</t>
  </si>
  <si>
    <t>16.05.2024 20:15:18</t>
  </si>
  <si>
    <t>16.05.2024 20:15:19</t>
  </si>
  <si>
    <t>16.05.2024 20:15:45</t>
  </si>
  <si>
    <t>16.05.2024 20:15:46</t>
  </si>
  <si>
    <t>16.05.2024 20:15:48</t>
  </si>
  <si>
    <t>16.05.2024 20:16:45</t>
  </si>
  <si>
    <t>16.05.2024 20:16:46</t>
  </si>
  <si>
    <t>16.05.2024 20:16:48</t>
  </si>
  <si>
    <t>16.05.2024 20:16:51</t>
  </si>
  <si>
    <t>16.05.2024 20:16:52</t>
  </si>
  <si>
    <t>16.05.2024 20:16:54</t>
  </si>
  <si>
    <t>16.05.2024 20:16:55</t>
  </si>
  <si>
    <t>16.05.2024 20:17:22</t>
  </si>
  <si>
    <t>16.05.2024 20:17:24</t>
  </si>
  <si>
    <t>16.05.2024 20:17:49</t>
  </si>
  <si>
    <t>16.05.2024 20:17:51</t>
  </si>
  <si>
    <t>16.05.2024 20:17:52</t>
  </si>
  <si>
    <t>16.05.2024 20:19:45</t>
  </si>
  <si>
    <t>16.05.2024 20:19:46</t>
  </si>
  <si>
    <t>16.05.2024 20:19:48</t>
  </si>
  <si>
    <t>16.05.2024 20:21:21</t>
  </si>
  <si>
    <t>16.05.2024 20:21:22</t>
  </si>
  <si>
    <t>16.05.2024 20:21:24</t>
  </si>
  <si>
    <t>16.05.2024 20:21:25</t>
  </si>
  <si>
    <t>16.05.2024 20:22:01</t>
  </si>
  <si>
    <t>16.05.2024 20:22:03</t>
  </si>
  <si>
    <t>16.05.2024 20:22:04</t>
  </si>
  <si>
    <t>16.05.2024 20:22:06</t>
  </si>
  <si>
    <t>16.05.2024 20:23:19</t>
  </si>
  <si>
    <t>16.05.2024 20:23:21</t>
  </si>
  <si>
    <t>16.05.2024 20:23:22</t>
  </si>
  <si>
    <t>16.05.2024 20:24:37</t>
  </si>
  <si>
    <t>16.05.2024 20:24:39</t>
  </si>
  <si>
    <t>16.05.2024 20:24:40</t>
  </si>
  <si>
    <t>16.05.2024 20:25:22</t>
  </si>
  <si>
    <t>16.05.2024 20:25:24</t>
  </si>
  <si>
    <t>16.05.2024 20:25:25</t>
  </si>
  <si>
    <t>16.05.2024 20:25:27</t>
  </si>
  <si>
    <t>16.05.2024 20:25:39</t>
  </si>
  <si>
    <t>16.05.2024 20:25:40</t>
  </si>
  <si>
    <t>16.05.2024 20:25:42</t>
  </si>
  <si>
    <t>16.05.2024 20:25:43</t>
  </si>
  <si>
    <t>16.05.2024 20:26:40</t>
  </si>
  <si>
    <t>16.05.2024 20:26:42</t>
  </si>
  <si>
    <t>16.05.2024 20:26:43</t>
  </si>
  <si>
    <t>16.05.2024 20:28:19</t>
  </si>
  <si>
    <t>16.05.2024 20:28:21</t>
  </si>
  <si>
    <t>16.05.2024 20:28:22</t>
  </si>
  <si>
    <t>16.05.2024 20:28:24</t>
  </si>
  <si>
    <t>16.05.2024 20:28:25</t>
  </si>
  <si>
    <t>16.05.2024 20:28:27</t>
  </si>
  <si>
    <t>16.05.2024 20:29:22</t>
  </si>
  <si>
    <t>16.05.2024 20:29:24</t>
  </si>
  <si>
    <t>16.05.2024 20:29:25</t>
  </si>
  <si>
    <t>16.05.2024 20:29:27</t>
  </si>
  <si>
    <t>16.05.2024 20:31:22</t>
  </si>
  <si>
    <t>16.05.2024 20:31:24</t>
  </si>
  <si>
    <t>16.05.2024 20:31:25</t>
  </si>
  <si>
    <t>16.05.2024 20:31:27</t>
  </si>
  <si>
    <t>16.05.2024 20:31:28</t>
  </si>
  <si>
    <t>16.05.2024 20:31:30</t>
  </si>
  <si>
    <t>16.05.2024 20:31:52</t>
  </si>
  <si>
    <t>16.05.2024 20:31:54</t>
  </si>
  <si>
    <t>16.05.2024 20:32:43</t>
  </si>
  <si>
    <t>16.05.2024 20:32:45</t>
  </si>
  <si>
    <t>16.05.2024 20:32:46</t>
  </si>
  <si>
    <t>16.05.2024 20:32:49</t>
  </si>
  <si>
    <t>16.05.2024 20:33:04</t>
  </si>
  <si>
    <t>16.05.2024 20:33:06</t>
  </si>
  <si>
    <t>16.05.2024 20:33:07</t>
  </si>
  <si>
    <t>16.05.2024 20:33:09</t>
  </si>
  <si>
    <t>16.05.2024 20:33:10</t>
  </si>
  <si>
    <t>16.05.2024 20:33:12</t>
  </si>
  <si>
    <t>16.05.2024 20:33:13</t>
  </si>
  <si>
    <t>16.05.2024 20:33:15</t>
  </si>
  <si>
    <t>16.05.2024 20:33:18</t>
  </si>
  <si>
    <t>16.05.2024 20:33:19</t>
  </si>
  <si>
    <t>16.05.2024 20:33:21</t>
  </si>
  <si>
    <t>16.05.2024 20:33:43</t>
  </si>
  <si>
    <t>16.05.2024 20:33:45</t>
  </si>
  <si>
    <t>16.05.2024 20:33:55</t>
  </si>
  <si>
    <t>16.05.2024 20:33:57</t>
  </si>
  <si>
    <t>16.05.2024 20:33:58</t>
  </si>
  <si>
    <t>16.05.2024 20:34:00</t>
  </si>
  <si>
    <t>16.05.2024 20:34:24</t>
  </si>
  <si>
    <t>16.05.2024 20:34:26</t>
  </si>
  <si>
    <t>16.05.2024 20:34:27</t>
  </si>
  <si>
    <t>16.05.2024 20:34:41</t>
  </si>
  <si>
    <t>16.05.2024 20:34:42</t>
  </si>
  <si>
    <t>16.05.2024 20:34:44</t>
  </si>
  <si>
    <t>16.05.2024 20:34:50</t>
  </si>
  <si>
    <t>16.05.2024 20:34:51</t>
  </si>
  <si>
    <t>16.05.2024 20:34:53</t>
  </si>
  <si>
    <t>16.05.2024 20:35:57</t>
  </si>
  <si>
    <t>16.05.2024 20:35:59</t>
  </si>
  <si>
    <t>16.05.2024 20:36:00</t>
  </si>
  <si>
    <t>16.05.2024 20:36:02</t>
  </si>
  <si>
    <t>16.05.2024 20:36:03</t>
  </si>
  <si>
    <t>16.05.2024 20:36:54</t>
  </si>
  <si>
    <t>16.05.2024 20:36:56</t>
  </si>
  <si>
    <t>16.05.2024 20:36:57</t>
  </si>
  <si>
    <t>16.05.2024 20:37:56</t>
  </si>
  <si>
    <t>16.05.2024 20:37:57</t>
  </si>
  <si>
    <t>16.05.2024 20:41:52</t>
  </si>
  <si>
    <t>16.05.2024 20:41:54</t>
  </si>
  <si>
    <t>16.05.2024 20:41:55</t>
  </si>
  <si>
    <t>16.05.2024 20:41:57</t>
  </si>
  <si>
    <t>16.05.2024 20:42:56</t>
  </si>
  <si>
    <t>16.05.2024 20:42:57</t>
  </si>
  <si>
    <t>16.05.2024 20:42:59</t>
  </si>
  <si>
    <t>16.05.2024 20:43:52</t>
  </si>
  <si>
    <t>16.05.2024 20:43:53</t>
  </si>
  <si>
    <t>16.05.2024 20:43:55</t>
  </si>
  <si>
    <t>16.05.2024 20:45:24</t>
  </si>
  <si>
    <t>16.05.2024 20:45:25</t>
  </si>
  <si>
    <t>16.05.2024 20:45:27</t>
  </si>
  <si>
    <t>16.05.2024 20:45:28</t>
  </si>
  <si>
    <t>16.05.2024 20:45:30</t>
  </si>
  <si>
    <t>16.05.2024 20:45:51</t>
  </si>
  <si>
    <t>16.05.2024 20:45:52</t>
  </si>
  <si>
    <t>16.05.2024 20:45:54</t>
  </si>
  <si>
    <t>16.05.2024 20:45:55</t>
  </si>
  <si>
    <t>16.05.2024 20:45:57</t>
  </si>
  <si>
    <t>16.05.2024 20:45:58</t>
  </si>
  <si>
    <t>16.05.2024 20:46:00</t>
  </si>
  <si>
    <t>16.05.2024 20:46:01</t>
  </si>
  <si>
    <t>16.05.2024 20:46:23</t>
  </si>
  <si>
    <t>16.05.2024 20:46:24</t>
  </si>
  <si>
    <t>16.05.2024 20:46:36</t>
  </si>
  <si>
    <t>16.05.2024 20:46:38</t>
  </si>
  <si>
    <t>16.05.2024 20:46:39</t>
  </si>
  <si>
    <t>16.05.2024 20:46:42</t>
  </si>
  <si>
    <t>16.05.2024 20:48:28</t>
  </si>
  <si>
    <t>16.05.2024 20:48:30</t>
  </si>
  <si>
    <t>16.05.2024 20:49:57</t>
  </si>
  <si>
    <t>16.05.2024 20:50:00</t>
  </si>
  <si>
    <t>16.05.2024 20:50:02</t>
  </si>
  <si>
    <t>16.05.2024 20:51:07</t>
  </si>
  <si>
    <t>16.05.2024 20:51:09</t>
  </si>
  <si>
    <t>16.05.2024 20:51:10</t>
  </si>
  <si>
    <t>16.05.2024 20:51:12</t>
  </si>
  <si>
    <t>16.05.2024 20:51:19</t>
  </si>
  <si>
    <t>16.05.2024 20:51:21</t>
  </si>
  <si>
    <t>16.05.2024 20:51:22</t>
  </si>
  <si>
    <t>16.05.2024 20:54:19</t>
  </si>
  <si>
    <t>16.05.2024 20:54:21</t>
  </si>
  <si>
    <t>16.05.2024 20:54:22</t>
  </si>
  <si>
    <t>16.05.2024 20:54:24</t>
  </si>
  <si>
    <t>16.05.2024 20:54:42</t>
  </si>
  <si>
    <t>16.05.2024 20:54:43</t>
  </si>
  <si>
    <t>16.05.2024 20:54:45</t>
  </si>
  <si>
    <t>16.05.2024 20:54:46</t>
  </si>
  <si>
    <t>16.05.2024 20:55:52</t>
  </si>
  <si>
    <t>16.05.2024 20:55:54</t>
  </si>
  <si>
    <t>16.05.2024 20:55:55</t>
  </si>
  <si>
    <t>16.05.2024 20:56:00</t>
  </si>
  <si>
    <t>16.05.2024 20:56:02</t>
  </si>
  <si>
    <t>16.05.2024 20:56:03</t>
  </si>
  <si>
    <t>16.05.2024 20:56:05</t>
  </si>
  <si>
    <t>16.05.2024 20:56:50</t>
  </si>
  <si>
    <t>16.05.2024 20:56:51</t>
  </si>
  <si>
    <t>16.05.2024 20:56:53</t>
  </si>
  <si>
    <t>16.05.2024 20:56:54</t>
  </si>
  <si>
    <t>16.05.2024 20:56:56</t>
  </si>
  <si>
    <t>16.05.2024 20:57:46</t>
  </si>
  <si>
    <t>16.05.2024 20:57:47</t>
  </si>
  <si>
    <t>16.05.2024 20:57:49</t>
  </si>
  <si>
    <t>16.05.2024 20:57:50</t>
  </si>
  <si>
    <t>16.05.2024 20:58:15</t>
  </si>
  <si>
    <t>16.05.2024 20:58:16</t>
  </si>
  <si>
    <t>16.05.2024 20:58:18</t>
  </si>
  <si>
    <t>16.05.2024 20:58:19</t>
  </si>
  <si>
    <t>16.05.2024 20:59:57</t>
  </si>
  <si>
    <t>16.05.2024 20:59:59</t>
  </si>
  <si>
    <t>16.05.2024 21:00:00</t>
  </si>
  <si>
    <t>16.05.2024 21:00:09</t>
  </si>
  <si>
    <t>16.05.2024 21:00:11</t>
  </si>
  <si>
    <t>16.05.2024 21:00:12</t>
  </si>
  <si>
    <t>16.05.2024 21:00:14</t>
  </si>
  <si>
    <t>16.05.2024 21:01:01</t>
  </si>
  <si>
    <t>16.05.2024 21:01:03</t>
  </si>
  <si>
    <t>16.05.2024 21:01:04</t>
  </si>
  <si>
    <t>16.05.2024 21:02:03</t>
  </si>
  <si>
    <t>16.05.2024 21:02:04</t>
  </si>
  <si>
    <t>16.05.2024 21:02:06</t>
  </si>
  <si>
    <t>16.05.2024 21:02:07</t>
  </si>
  <si>
    <t>16.05.2024 21:03:40</t>
  </si>
  <si>
    <t>16.05.2024 21:03:42</t>
  </si>
  <si>
    <t>16.05.2024 21:03:43</t>
  </si>
  <si>
    <t>16.05.2024 21:04:51</t>
  </si>
  <si>
    <t>16.05.2024 21:04:52</t>
  </si>
  <si>
    <t>16.05.2024 21:04:54</t>
  </si>
  <si>
    <t>16.05.2024 21:05:51</t>
  </si>
  <si>
    <t>16.05.2024 21:05:52</t>
  </si>
  <si>
    <t>16.05.2024 21:05:54</t>
  </si>
  <si>
    <t>16.05.2024 21:06:04</t>
  </si>
  <si>
    <t>16.05.2024 21:06:06</t>
  </si>
  <si>
    <t>16.05.2024 21:06:09</t>
  </si>
  <si>
    <t>16.05.2024 21:06:10</t>
  </si>
  <si>
    <t>16.05.2024 21:06:13</t>
  </si>
  <si>
    <t>16.05.2024 21:08:15</t>
  </si>
  <si>
    <t>16.05.2024 21:08:16</t>
  </si>
  <si>
    <t>16.05.2024 21:08:18</t>
  </si>
  <si>
    <t>16.05.2024 21:08:19</t>
  </si>
  <si>
    <t>16.05.2024 21:08:21</t>
  </si>
  <si>
    <t>16.05.2024 21:08:46</t>
  </si>
  <si>
    <t>16.05.2024 21:08:48</t>
  </si>
  <si>
    <t>16.05.2024 21:08:49</t>
  </si>
  <si>
    <t>16.05.2024 21:10:24</t>
  </si>
  <si>
    <t>16.05.2024 21:10:28</t>
  </si>
  <si>
    <t>16.05.2024 21:10:30</t>
  </si>
  <si>
    <t>16.05.2024 21:10:31</t>
  </si>
  <si>
    <t>16.05.2024 21:10:33</t>
  </si>
  <si>
    <t>16.05.2024 21:10:39</t>
  </si>
  <si>
    <t>16.05.2024 21:10:40</t>
  </si>
  <si>
    <t>16.05.2024 21:10:42</t>
  </si>
  <si>
    <t>16.05.2024 21:10:43</t>
  </si>
  <si>
    <t>16.05.2024 21:10:45</t>
  </si>
  <si>
    <t>16.05.2024 21:10:46</t>
  </si>
  <si>
    <t>16.05.2024 21:10:49</t>
  </si>
  <si>
    <t>16.05.2024 21:10:52</t>
  </si>
  <si>
    <t>16.05.2024 21:11:57</t>
  </si>
  <si>
    <t>16.05.2024 21:11:59</t>
  </si>
  <si>
    <t>16.05.2024 21:12:00</t>
  </si>
  <si>
    <t>16.05.2024 21:12:50</t>
  </si>
  <si>
    <t>16.05.2024 21:12:51</t>
  </si>
  <si>
    <t>16.05.2024 21:12:53</t>
  </si>
  <si>
    <t>16.05.2024 21:12:54</t>
  </si>
  <si>
    <t>16.05.2024 21:12:56</t>
  </si>
  <si>
    <t>16.05.2024 21:12:57</t>
  </si>
  <si>
    <t>16.05.2024 21:13:00</t>
  </si>
  <si>
    <t>16.05.2024 21:13:01</t>
  </si>
  <si>
    <t>16.05.2024 21:14:18</t>
  </si>
  <si>
    <t>16.05.2024 21:14:19</t>
  </si>
  <si>
    <t>16.05.2024 21:14:21</t>
  </si>
  <si>
    <t>16.05.2024 21:14:22</t>
  </si>
  <si>
    <t>16.05.2024 21:14:24</t>
  </si>
  <si>
    <t>16.05.2024 21:14:25</t>
  </si>
  <si>
    <t>16.05.2024 21:14:31</t>
  </si>
  <si>
    <t>16.05.2024 21:14:33</t>
  </si>
  <si>
    <t>16.05.2024 21:14:34</t>
  </si>
  <si>
    <t>16.05.2024 21:14:36</t>
  </si>
  <si>
    <t>16.05.2024 21:14:39</t>
  </si>
  <si>
    <t>16.05.2024 21:14:40</t>
  </si>
  <si>
    <t>16.05.2024 21:15:04</t>
  </si>
  <si>
    <t>16.05.2024 21:15:06</t>
  </si>
  <si>
    <t>16.05.2024 21:15:07</t>
  </si>
  <si>
    <t>16.05.2024 21:15:09</t>
  </si>
  <si>
    <t>16.05.2024 21:17:49</t>
  </si>
  <si>
    <t>16.05.2024 21:17:51</t>
  </si>
  <si>
    <t>16.05.2024 21:17:52</t>
  </si>
  <si>
    <t>16.05.2024 21:19:46</t>
  </si>
  <si>
    <t>16.05.2024 21:19:48</t>
  </si>
  <si>
    <t>16.05.2024 21:19:49</t>
  </si>
  <si>
    <t>16.05.2024 21:20:39</t>
  </si>
  <si>
    <t>16.05.2024 21:20:40</t>
  </si>
  <si>
    <t>16.05.2024 21:20:42</t>
  </si>
  <si>
    <t>16.05.2024 21:20:58</t>
  </si>
  <si>
    <t>16.05.2024 21:21:00</t>
  </si>
  <si>
    <t>16.05.2024 21:21:02</t>
  </si>
  <si>
    <t>16.05.2024 21:21:26</t>
  </si>
  <si>
    <t>16.05.2024 21:21:27</t>
  </si>
  <si>
    <t>16.05.2024 21:21:32</t>
  </si>
  <si>
    <t>16.05.2024 21:23:49</t>
  </si>
  <si>
    <t>16.05.2024 21:23:53</t>
  </si>
  <si>
    <t>16.05.2024 21:23:54</t>
  </si>
  <si>
    <t>16.05.2024 21:23:55</t>
  </si>
  <si>
    <t>16.05.2024 21:23:57</t>
  </si>
  <si>
    <t>16.05.2024 21:24:00</t>
  </si>
  <si>
    <t>16.05.2024 21:24:48</t>
  </si>
  <si>
    <t>16.05.2024 21:24:50</t>
  </si>
  <si>
    <t>16.05.2024 21:24:51</t>
  </si>
  <si>
    <t>16.05.2024 21:24:53</t>
  </si>
  <si>
    <t>16.05.2024 21:27:03</t>
  </si>
  <si>
    <t>16.05.2024 21:27:04</t>
  </si>
  <si>
    <t>16.05.2024 21:27:07</t>
  </si>
  <si>
    <t>16.05.2024 21:29:07</t>
  </si>
  <si>
    <t>16.05.2024 21:29:09</t>
  </si>
  <si>
    <t>16.05.2024 21:29:10</t>
  </si>
  <si>
    <t>16.05.2024 21:29:12</t>
  </si>
  <si>
    <t>16.05.2024 21:29:13</t>
  </si>
  <si>
    <t>16.05.2024 21:29:34</t>
  </si>
  <si>
    <t>16.05.2024 21:29:36</t>
  </si>
  <si>
    <t>16.05.2024 21:29:37</t>
  </si>
  <si>
    <t>16.05.2024 21:29:40</t>
  </si>
  <si>
    <t>16.05.2024 21:29:42</t>
  </si>
  <si>
    <t>16.05.2024 21:29:43</t>
  </si>
  <si>
    <t>16.05.2024 21:29:45</t>
  </si>
  <si>
    <t>16.05.2024 21:29:49</t>
  </si>
  <si>
    <t>16.05.2024 21:29:51</t>
  </si>
  <si>
    <t>16.05.2024 21:29:52</t>
  </si>
  <si>
    <t>16.05.2024 21:30:09</t>
  </si>
  <si>
    <t>16.05.2024 21:30:10</t>
  </si>
  <si>
    <t>16.05.2024 21:30:12</t>
  </si>
  <si>
    <t>16.05.2024 21:30:58</t>
  </si>
  <si>
    <t>16.05.2024 21:31:00</t>
  </si>
  <si>
    <t>16.05.2024 21:31:02</t>
  </si>
  <si>
    <t>16.05.2024 21:42:07</t>
  </si>
  <si>
    <t>16.05.2024 21:42:09</t>
  </si>
  <si>
    <t>16.05.2024 21:42:13</t>
  </si>
  <si>
    <t>16.05.2024 21:47:39</t>
  </si>
  <si>
    <t>16.05.2024 21:47:40</t>
  </si>
  <si>
    <t>16.05.2024 21:47:45</t>
  </si>
  <si>
    <t>16.05.2024 21:50:22</t>
  </si>
  <si>
    <t>16.05.2024 21:50:24</t>
  </si>
  <si>
    <t>16.05.2024 21:50:25</t>
  </si>
  <si>
    <t>16.05.2024 21:51:13</t>
  </si>
  <si>
    <t>16.05.2024 21:51:15</t>
  </si>
  <si>
    <t>16.05.2024 21:51:16</t>
  </si>
  <si>
    <t>16.05.2024 21:51:18</t>
  </si>
  <si>
    <t>16.05.2024 21:54:21</t>
  </si>
  <si>
    <t>16.05.2024 21:54:22</t>
  </si>
  <si>
    <t>16.05.2024 21:54:24</t>
  </si>
  <si>
    <t>16.05.2024 21:56:43</t>
  </si>
  <si>
    <t>16.05.2024 21:56:45</t>
  </si>
  <si>
    <t>16.05.2024 21:56:48</t>
  </si>
  <si>
    <t>16.05.2024 21:56:54</t>
  </si>
  <si>
    <t>16.05.2024 21:59:16</t>
  </si>
  <si>
    <t>16.05.2024 21:59:21</t>
  </si>
  <si>
    <t>16.05.2024 21:59:22</t>
  </si>
  <si>
    <t>16.05.2024 22:00:15</t>
  </si>
  <si>
    <t>16.05.2024 22:00:16</t>
  </si>
  <si>
    <t>16.05.2024 22:00:18</t>
  </si>
  <si>
    <t>16.05.2024 22:01:45</t>
  </si>
  <si>
    <t>16.05.2024 22:01:46</t>
  </si>
  <si>
    <t>16.05.2024 22:01:48</t>
  </si>
  <si>
    <t>16.05.2024 22:06:48</t>
  </si>
  <si>
    <t>16.05.2024 22:06:49</t>
  </si>
  <si>
    <t>16.05.2024 22:06:51</t>
  </si>
  <si>
    <t>16.05.2024 22:08:06</t>
  </si>
  <si>
    <t>16.05.2024 22:08:09</t>
  </si>
  <si>
    <t>16.05.2024 22:08:10</t>
  </si>
  <si>
    <t>16.05.2024 22:08:12</t>
  </si>
  <si>
    <t>16.05.2024 22:08:13</t>
  </si>
  <si>
    <t>16.05.2024 22:08:15</t>
  </si>
  <si>
    <t>16.05.2024 22:09:07</t>
  </si>
  <si>
    <t>16.05.2024 22:09:09</t>
  </si>
  <si>
    <t>16.05.2024 22:09:13</t>
  </si>
  <si>
    <t>16.05.2024 22:10:18</t>
  </si>
  <si>
    <t>16.05.2024 22:10:19</t>
  </si>
  <si>
    <t>16.05.2024 22:10:21</t>
  </si>
  <si>
    <t>16.05.2024 22:11:34</t>
  </si>
  <si>
    <t>16.05.2024 22:11:36</t>
  </si>
  <si>
    <t>16.05.2024 22:11:37</t>
  </si>
  <si>
    <t>16.05.2024 22:12:39</t>
  </si>
  <si>
    <t>16.05.2024 22:12:40</t>
  </si>
  <si>
    <t>16.05.2024 22:12:42</t>
  </si>
  <si>
    <t>16.05.2024 22:12:43</t>
  </si>
  <si>
    <t>16.05.2024 22:12:45</t>
  </si>
  <si>
    <t>16.05.2024 22:14:06</t>
  </si>
  <si>
    <t>16.05.2024 22:14:07</t>
  </si>
  <si>
    <t>16.05.2024 22:14:09</t>
  </si>
  <si>
    <t>16.05.2024 22:14:10</t>
  </si>
  <si>
    <t>16.05.2024 22:14:25</t>
  </si>
  <si>
    <t>16.05.2024 22:14:27</t>
  </si>
  <si>
    <t>16.05.2024 22:14:28</t>
  </si>
  <si>
    <t>16.05.2024 22:14:30</t>
  </si>
  <si>
    <t>16.05.2024 22:15:39</t>
  </si>
  <si>
    <t>16.05.2024 22:15:40</t>
  </si>
  <si>
    <t>16.05.2024 22:15:42</t>
  </si>
  <si>
    <t>16.05.2024 22:15:43</t>
  </si>
  <si>
    <t>16.05.2024 22:17:03</t>
  </si>
  <si>
    <t>16.05.2024 22:17:04</t>
  </si>
  <si>
    <t>16.05.2024 22:18:04</t>
  </si>
  <si>
    <t>16.05.2024 22:18:06</t>
  </si>
  <si>
    <t>16.05.2024 22:18:07</t>
  </si>
  <si>
    <t>16.05.2024 22:22:13</t>
  </si>
  <si>
    <t>16.05.2024 22:22:15</t>
  </si>
  <si>
    <t>16.05.2024 22:22:16</t>
  </si>
  <si>
    <t>16.05.2024 22:23:47</t>
  </si>
  <si>
    <t>16.05.2024 22:23:48</t>
  </si>
  <si>
    <t>16.05.2024 22:23:49</t>
  </si>
  <si>
    <t>16.05.2024 22:23:51</t>
  </si>
  <si>
    <t>16.05.2024 22:23:52</t>
  </si>
  <si>
    <t>16.05.2024 22:23:54</t>
  </si>
  <si>
    <t>16.05.2024 22:23:59</t>
  </si>
  <si>
    <t>16.05.2024 22:24:00</t>
  </si>
  <si>
    <t>16.05.2024 22:24:02</t>
  </si>
  <si>
    <t>16.05.2024 22:24:03</t>
  </si>
  <si>
    <t>16.05.2024 22:24:15</t>
  </si>
  <si>
    <t>16.05.2024 22:24:17</t>
  </si>
  <si>
    <t>16.05.2024 22:24:18</t>
  </si>
  <si>
    <t>16.05.2024 22:24:53</t>
  </si>
  <si>
    <t>16.05.2024 22:24:54</t>
  </si>
  <si>
    <t>16.05.2024 22:24:56</t>
  </si>
  <si>
    <t>16.05.2024 22:24:57</t>
  </si>
  <si>
    <t>16.05.2024 22:24:59</t>
  </si>
  <si>
    <t>16.05.2024 22:25:00</t>
  </si>
  <si>
    <t>16.05.2024 22:27:12</t>
  </si>
  <si>
    <t>16.05.2024 22:27:13</t>
  </si>
  <si>
    <t>16.05.2024 22:27:46</t>
  </si>
  <si>
    <t>16.05.2024 22:27:48</t>
  </si>
  <si>
    <t>16.05.2024 22:27:49</t>
  </si>
  <si>
    <t>16.05.2024 22:27:51</t>
  </si>
  <si>
    <t>16.05.2024 22:27:52</t>
  </si>
  <si>
    <t>16.05.2024 22:28:19</t>
  </si>
  <si>
    <t>16.05.2024 22:28:22</t>
  </si>
  <si>
    <t>16.05.2024 22:28:43</t>
  </si>
  <si>
    <t>16.05.2024 22:28:45</t>
  </si>
  <si>
    <t>16.05.2024 22:28:46</t>
  </si>
  <si>
    <t>16.05.2024 22:31:24</t>
  </si>
  <si>
    <t>16.05.2024 22:31:25</t>
  </si>
  <si>
    <t>16.05.2024 22:36:45</t>
  </si>
  <si>
    <t>16.05.2024 22:36:46</t>
  </si>
  <si>
    <t>16.05.2024 22:36:48</t>
  </si>
  <si>
    <t>16.05.2024 22:37:25</t>
  </si>
  <si>
    <t>16.05.2024 22:37:27</t>
  </si>
  <si>
    <t>16.05.2024 22:37:28</t>
  </si>
  <si>
    <t>16.05.2024 22:37:30</t>
  </si>
  <si>
    <t>16.05.2024 22:37:31</t>
  </si>
  <si>
    <t>16.05.2024 22:37:33</t>
  </si>
  <si>
    <t>16.05.2024 22:37:34</t>
  </si>
  <si>
    <t>16.05.2024 22:37:36</t>
  </si>
  <si>
    <t>16.05.2024 22:37:52</t>
  </si>
  <si>
    <t>16.05.2024 22:37:54</t>
  </si>
  <si>
    <t>16.05.2024 22:37:57</t>
  </si>
  <si>
    <t>16.05.2024 22:37:58</t>
  </si>
  <si>
    <t>16.05.2024 22:38:00</t>
  </si>
  <si>
    <t>16.05.2024 22:39:22</t>
  </si>
  <si>
    <t>16.05.2024 22:39:24</t>
  </si>
  <si>
    <t>16.05.2024 22:39:25</t>
  </si>
  <si>
    <t>16.05.2024 22:39:27</t>
  </si>
  <si>
    <t>16.05.2024 22:40:12</t>
  </si>
  <si>
    <t>16.05.2024 22:40:13</t>
  </si>
  <si>
    <t>16.05.2024 22:40:15</t>
  </si>
  <si>
    <t>16.05.2024 22:42:54</t>
  </si>
  <si>
    <t>16.05.2024 22:42:56</t>
  </si>
  <si>
    <t>16.05.2024 22:42:57</t>
  </si>
  <si>
    <t>16.05.2024 22:44:12</t>
  </si>
  <si>
    <t>16.05.2024 22:44:13</t>
  </si>
  <si>
    <t>16.05.2024 22:44:15</t>
  </si>
  <si>
    <t>16.05.2024 22:44:16</t>
  </si>
  <si>
    <t>16.05.2024 22:44:52</t>
  </si>
  <si>
    <t>16.05.2024 22:44:54</t>
  </si>
  <si>
    <t>16.05.2024 22:44:55</t>
  </si>
  <si>
    <t>16.05.2024 22:47:25</t>
  </si>
  <si>
    <t>16.05.2024 22:47:27</t>
  </si>
  <si>
    <t>16.05.2024 22:47:28</t>
  </si>
  <si>
    <t>16.05.2024 22:47:37</t>
  </si>
  <si>
    <t>16.05.2024 22:47:39</t>
  </si>
  <si>
    <t>16.05.2024 22:47:40</t>
  </si>
  <si>
    <t>16.05.2024 22:48:56</t>
  </si>
  <si>
    <t>16.05.2024 22:48:57</t>
  </si>
  <si>
    <t>16.05.2024 22:48:59</t>
  </si>
  <si>
    <t>16.05.2024 22:49:58</t>
  </si>
  <si>
    <t>16.05.2024 22:49:59</t>
  </si>
  <si>
    <t>16.05.2024 22:50:01</t>
  </si>
  <si>
    <t>16.05.2024 22:51:21</t>
  </si>
  <si>
    <t>16.05.2024 22:51:22</t>
  </si>
  <si>
    <t>16.05.2024 22:51:24</t>
  </si>
  <si>
    <t>16.05.2024 22:51:25</t>
  </si>
  <si>
    <t>16.05.2024 22:51:27</t>
  </si>
  <si>
    <t>16.05.2024 22:52:34</t>
  </si>
  <si>
    <t>16.05.2024 22:52:37</t>
  </si>
  <si>
    <t>16.05.2024 22:52:39</t>
  </si>
  <si>
    <t>16.05.2024 22:52:40</t>
  </si>
  <si>
    <t>16.05.2024 22:52:42</t>
  </si>
  <si>
    <t>16.05.2024 22:54:28</t>
  </si>
  <si>
    <t>16.05.2024 22:54:30</t>
  </si>
  <si>
    <t>16.05.2024 22:54:34</t>
  </si>
  <si>
    <t>16.05.2024 22:57:28</t>
  </si>
  <si>
    <t>16.05.2024 22:57:30</t>
  </si>
  <si>
    <t>16.05.2024 22:57:31</t>
  </si>
  <si>
    <t>16.05.2024 22:58:10</t>
  </si>
  <si>
    <t>16.05.2024 22:58:12</t>
  </si>
  <si>
    <t>16.05.2024 22:58:13</t>
  </si>
  <si>
    <t>16.05.2024 22:58:30</t>
  </si>
  <si>
    <t>16.05.2024 22:58:31</t>
  </si>
  <si>
    <t>16.05.2024 22:58:33</t>
  </si>
  <si>
    <t>16.05.2024 22:58:34</t>
  </si>
  <si>
    <t>16.05.2024 23:01:03</t>
  </si>
  <si>
    <t>16.05.2024 23:01:04</t>
  </si>
  <si>
    <t>16.05.2024 23:01:06</t>
  </si>
  <si>
    <t>16.05.2024 23:01:07</t>
  </si>
  <si>
    <t>16.05.2024 23:01:09</t>
  </si>
  <si>
    <t>16.05.2024 23:01:10</t>
  </si>
  <si>
    <t>16.05.2024 23:01:12</t>
  </si>
  <si>
    <t>16.05.2024 23:03:13</t>
  </si>
  <si>
    <t>16.05.2024 23:03:15</t>
  </si>
  <si>
    <t>16.05.2024 23:03:16</t>
  </si>
  <si>
    <t>16.05.2024 23:03:18</t>
  </si>
  <si>
    <t>16.05.2024 23:03:19</t>
  </si>
  <si>
    <t>16.05.2024 23:03:21</t>
  </si>
  <si>
    <t>16.05.2024 23:03:22</t>
  </si>
  <si>
    <t>16.05.2024 23:03:24</t>
  </si>
  <si>
    <t>16.05.2024 23:03:46</t>
  </si>
  <si>
    <t>16.05.2024 23:03:48</t>
  </si>
  <si>
    <t>16.05.2024 23:03:49</t>
  </si>
  <si>
    <t>16.05.2024 23:03:51</t>
  </si>
  <si>
    <t>16.05.2024 23:03:52</t>
  </si>
  <si>
    <t>16.05.2024 23:03:54</t>
  </si>
  <si>
    <t>16.05.2024 23:03:55</t>
  </si>
  <si>
    <t>16.05.2024 23:04:30</t>
  </si>
  <si>
    <t>16.05.2024 23:04:32</t>
  </si>
  <si>
    <t>16.05.2024 23:04:33</t>
  </si>
  <si>
    <t>16.05.2024 23:05:43</t>
  </si>
  <si>
    <t>16.05.2024 23:05:45</t>
  </si>
  <si>
    <t>16.05.2024 23:05:48</t>
  </si>
  <si>
    <t>16.05.2024 23:05:49</t>
  </si>
  <si>
    <t>16.05.2024 23:09:18</t>
  </si>
  <si>
    <t>16.05.2024 23:09:19</t>
  </si>
  <si>
    <t>16.05.2024 23:09:21</t>
  </si>
  <si>
    <t>16.05.2024 23:12:57</t>
  </si>
  <si>
    <t>16.05.2024 23:13:00</t>
  </si>
  <si>
    <t>16.05.2024 23:13:02</t>
  </si>
  <si>
    <t>16.05.2024 23:13:03</t>
  </si>
  <si>
    <t>16.05.2024 23:13:09</t>
  </si>
  <si>
    <t>16.05.2024 23:13:11</t>
  </si>
  <si>
    <t>16.05.2024 23:13:12</t>
  </si>
  <si>
    <t>16.05.2024 23:13:14</t>
  </si>
  <si>
    <t>16.05.2024 23:14:12</t>
  </si>
  <si>
    <t>16.05.2024 23:14:13</t>
  </si>
  <si>
    <t>16.05.2024 23:14:15</t>
  </si>
  <si>
    <t>16.05.2024 23:18:36</t>
  </si>
  <si>
    <t>16.05.2024 23:18:39</t>
  </si>
  <si>
    <t>16.05.2024 23:18:40</t>
  </si>
  <si>
    <t>16.05.2024 23:18:42</t>
  </si>
  <si>
    <t>16.05.2024 23:18:43</t>
  </si>
  <si>
    <t>16.05.2024 23:19:43</t>
  </si>
  <si>
    <t>16.05.2024 23:19:45</t>
  </si>
  <si>
    <t>16.05.2024 23:19:46</t>
  </si>
  <si>
    <t>16.05.2024 23:19:48</t>
  </si>
  <si>
    <t>16.05.2024 23:22:09</t>
  </si>
  <si>
    <t>16.05.2024 23:22:10</t>
  </si>
  <si>
    <t>16.05.2024 23:22:12</t>
  </si>
  <si>
    <t>16.05.2024 23:22:13</t>
  </si>
  <si>
    <t>16.05.2024 23:26:45</t>
  </si>
  <si>
    <t>16.05.2024 23:26:46</t>
  </si>
  <si>
    <t>16.05.2024 23:33:46</t>
  </si>
  <si>
    <t>16.05.2024 23:33:48</t>
  </si>
  <si>
    <t>16.05.2024 23:33:49</t>
  </si>
  <si>
    <t>16.05.2024 23:33:51</t>
  </si>
  <si>
    <t>16.05.2024 23:33:54</t>
  </si>
  <si>
    <t>16.05.2024 23:49:19</t>
  </si>
  <si>
    <t>16.05.2024 23:49:21</t>
  </si>
  <si>
    <t>16.05.2024 23:49:24</t>
  </si>
  <si>
    <t>16.05.2024 23:50:07</t>
  </si>
  <si>
    <t>16.05.2024 23:50:09</t>
  </si>
  <si>
    <t>16.05.2024 23:50:10</t>
  </si>
  <si>
    <t>16.05.2024 23:50:12</t>
  </si>
  <si>
    <t>16.05.2024 23:57:46</t>
  </si>
  <si>
    <t>16.05.2024 23:57:48</t>
  </si>
  <si>
    <t>16.05.2024 23:57:49</t>
  </si>
  <si>
    <t>16.05.2024 23:57:51</t>
  </si>
  <si>
    <t>16.05.2024 23:57:53</t>
  </si>
  <si>
    <t>17.05.2024 00:10:39</t>
  </si>
  <si>
    <t>17.05.2024 00:10:40</t>
  </si>
  <si>
    <t>17.05.2024 00:10:42</t>
  </si>
  <si>
    <t>17.05.2024 00:11:48</t>
  </si>
  <si>
    <t>17.05.2024 00:11:49</t>
  </si>
  <si>
    <t>17.05.2024 00:11:51</t>
  </si>
  <si>
    <t>17.05.2024 00:30:40</t>
  </si>
  <si>
    <t>17.05.2024 00:30:42</t>
  </si>
  <si>
    <t>17.05.2024 00:30:43</t>
  </si>
  <si>
    <t>17.05.2024 00:52:10</t>
  </si>
  <si>
    <t>17.05.2024 00:52:12</t>
  </si>
  <si>
    <t>17.05.2024 00:52:13</t>
  </si>
  <si>
    <t>17.05.2024 01:20:24</t>
  </si>
  <si>
    <t>17.05.2024 01:53:12</t>
  </si>
  <si>
    <t>17.05.2024 01:53:13</t>
  </si>
  <si>
    <t>17.05.2024 01:53:15</t>
  </si>
  <si>
    <t>17.05.2024 01:53:16</t>
  </si>
  <si>
    <t>17.05.2024 01:53:18</t>
  </si>
  <si>
    <t>17.05.2024 01:53:19</t>
  </si>
  <si>
    <t>17.05.2024 01:53:22</t>
  </si>
  <si>
    <t>17.05.2024 01:57:19</t>
  </si>
  <si>
    <t>17.05.2024 01:57:21</t>
  </si>
  <si>
    <t>17.05.2024 01:57:22</t>
  </si>
  <si>
    <t>17.05.2024 01:57:24</t>
  </si>
  <si>
    <t>17.05.2024 02:02:09</t>
  </si>
  <si>
    <t>17.05.2024 02:02:12</t>
  </si>
  <si>
    <t>17.05.2024 02:02:13</t>
  </si>
  <si>
    <t>17.05.2024 02:19:45</t>
  </si>
  <si>
    <t>17.05.2024 02:19:46</t>
  </si>
  <si>
    <t>17.05.2024 02:19:51</t>
  </si>
  <si>
    <t>17.05.2024 02:58:43</t>
  </si>
  <si>
    <t>17.05.2024 02:58:48</t>
  </si>
  <si>
    <t>17.05.2024 02:58:49</t>
  </si>
  <si>
    <t>17.05.2024 02:58:51</t>
  </si>
  <si>
    <t>17.05.2024 02:58:52</t>
  </si>
  <si>
    <t>17.05.2024 03:50:43</t>
  </si>
  <si>
    <t>17.05.2024 03:59:15</t>
  </si>
  <si>
    <t>17.05.2024 03:59:21</t>
  </si>
  <si>
    <t>17.05.2024 03:59:28</t>
  </si>
  <si>
    <t>17.05.2024 04:42:22</t>
  </si>
  <si>
    <t>17.05.2024 04:42:24</t>
  </si>
  <si>
    <t>17.05.2024 05:30:01</t>
  </si>
  <si>
    <t>17.05.2024 05:30:03</t>
  </si>
  <si>
    <t>17.05.2024 05:30:04</t>
  </si>
  <si>
    <t>17.05.2024 05:30:24</t>
  </si>
  <si>
    <t>17.05.2024 05:30:25</t>
  </si>
  <si>
    <t>17.05.2024 05:30:27</t>
  </si>
  <si>
    <t>17.05.2024 05:30:28</t>
  </si>
  <si>
    <t>17.05.2024 05:34:21</t>
  </si>
  <si>
    <t>17.05.2024 05:34:22</t>
  </si>
  <si>
    <t>17.05.2024 05:34:24</t>
  </si>
  <si>
    <t>17.05.2024 05:35:01</t>
  </si>
  <si>
    <t>17.05.2024 05:35:03</t>
  </si>
  <si>
    <t>17.05.2024 05:35:04</t>
  </si>
  <si>
    <t>17.05.2024 05:35:06</t>
  </si>
  <si>
    <t>17.05.2024 05:35:07</t>
  </si>
  <si>
    <t>17.05.2024 05:45:06</t>
  </si>
  <si>
    <t>17.05.2024 05:45:07</t>
  </si>
  <si>
    <t>17.05.2024 05:45:09</t>
  </si>
  <si>
    <t>17.05.2024 05:47:16</t>
  </si>
  <si>
    <t>17.05.2024 05:47:18</t>
  </si>
  <si>
    <t>17.05.2024 05:49:04</t>
  </si>
  <si>
    <t>17.05.2024 05:49:06</t>
  </si>
  <si>
    <t>17.05.2024 05:49:07</t>
  </si>
  <si>
    <t>17.05.2024 05:49:09</t>
  </si>
  <si>
    <t>17.05.2024 05:49:10</t>
  </si>
  <si>
    <t>17.05.2024 05:49:12</t>
  </si>
  <si>
    <t>17.05.2024 05:49:13</t>
  </si>
  <si>
    <t>17.05.2024 05:49:15</t>
  </si>
  <si>
    <t>17.05.2024 05:49:16</t>
  </si>
  <si>
    <t>17.05.2024 05:49:51</t>
  </si>
  <si>
    <t>17.05.2024 05:49:52</t>
  </si>
  <si>
    <t>17.05.2024 05:51:13</t>
  </si>
  <si>
    <t>17.05.2024 05:51:15</t>
  </si>
  <si>
    <t>17.05.2024 05:51:16</t>
  </si>
  <si>
    <t>17.05.2024 05:51:18</t>
  </si>
  <si>
    <t>17.05.2024 05:53:06</t>
  </si>
  <si>
    <t>17.05.2024 05:53:07</t>
  </si>
  <si>
    <t>17.05.2024 05:53:09</t>
  </si>
  <si>
    <t>17.05.2024 05:57:53</t>
  </si>
  <si>
    <t>17.05.2024 05:57:54</t>
  </si>
  <si>
    <t>17.05.2024 06:00:18</t>
  </si>
  <si>
    <t>17.05.2024 06:00:19</t>
  </si>
  <si>
    <t>17.05.2024 06:00:21</t>
  </si>
  <si>
    <t>17.05.2024 06:00:52</t>
  </si>
  <si>
    <t>17.05.2024 06:00:54</t>
  </si>
  <si>
    <t>17.05.2024 06:00:55</t>
  </si>
  <si>
    <t>17.05.2024 06:00:57</t>
  </si>
  <si>
    <t>17.05.2024 06:00:58</t>
  </si>
  <si>
    <t>17.05.2024 06:01:00</t>
  </si>
  <si>
    <t>17.05.2024 06:01:02</t>
  </si>
  <si>
    <t>17.05.2024 06:01:17</t>
  </si>
  <si>
    <t>17.05.2024 06:01:18</t>
  </si>
  <si>
    <t>17.05.2024 06:01:20</t>
  </si>
  <si>
    <t>17.05.2024 06:01:21</t>
  </si>
  <si>
    <t>17.05.2024 06:06:28</t>
  </si>
  <si>
    <t>17.05.2024 06:06:30</t>
  </si>
  <si>
    <t>17.05.2024 06:06:31</t>
  </si>
  <si>
    <t>17.05.2024 06:06:34</t>
  </si>
  <si>
    <t>17.05.2024 06:14:46</t>
  </si>
  <si>
    <t>17.05.2024 06:14:48</t>
  </si>
  <si>
    <t>17.05.2024 06:20:18</t>
  </si>
  <si>
    <t>17.05.2024 06:20:21</t>
  </si>
  <si>
    <t>17.05.2024 06:20:24</t>
  </si>
  <si>
    <t>17.05.2024 06:20:25</t>
  </si>
  <si>
    <t>17.05.2024 06:20:27</t>
  </si>
  <si>
    <t>17.05.2024 06:21:33</t>
  </si>
  <si>
    <t>17.05.2024 06:21:34</t>
  </si>
  <si>
    <t>17.05.2024 06:23:53</t>
  </si>
  <si>
    <t>17.05.2024 06:23:54</t>
  </si>
  <si>
    <t>17.05.2024 06:23:56</t>
  </si>
  <si>
    <t>17.05.2024 06:26:48</t>
  </si>
  <si>
    <t>17.05.2024 06:26:49</t>
  </si>
  <si>
    <t>17.05.2024 06:27:30</t>
  </si>
  <si>
    <t>17.05.2024 06:27:31</t>
  </si>
  <si>
    <t>17.05.2024 06:27:33</t>
  </si>
  <si>
    <t>17.05.2024 06:32:42</t>
  </si>
  <si>
    <t>17.05.2024 06:32:43</t>
  </si>
  <si>
    <t>17.05.2024 06:32:45</t>
  </si>
  <si>
    <t>17.05.2024 06:36:43</t>
  </si>
  <si>
    <t>17.05.2024 06:36:45</t>
  </si>
  <si>
    <t>17.05.2024 06:36:49</t>
  </si>
  <si>
    <t>17.05.2024 06:40:57</t>
  </si>
  <si>
    <t>17.05.2024 06:40:59</t>
  </si>
  <si>
    <t>17.05.2024 06:41:00</t>
  </si>
  <si>
    <t>17.05.2024 06:43:06</t>
  </si>
  <si>
    <t>17.05.2024 06:43:07</t>
  </si>
  <si>
    <t>17.05.2024 06:43:09</t>
  </si>
  <si>
    <t>17.05.2024 06:45:12</t>
  </si>
  <si>
    <t>17.05.2024 06:45:13</t>
  </si>
  <si>
    <t>17.05.2024 06:45:15</t>
  </si>
  <si>
    <t>17.05.2024 06:48:07</t>
  </si>
  <si>
    <t>17.05.2024 06:48:09</t>
  </si>
  <si>
    <t>17.05.2024 06:48:10</t>
  </si>
  <si>
    <t>17.05.2024 06:49:07</t>
  </si>
  <si>
    <t>17.05.2024 06:49:09</t>
  </si>
  <si>
    <t>17.05.2024 06:51:01</t>
  </si>
  <si>
    <t>17.05.2024 06:51:03</t>
  </si>
  <si>
    <t>17.05.2024 06:51:04</t>
  </si>
  <si>
    <t>17.05.2024 06:51:06</t>
  </si>
  <si>
    <t>17.05.2024 06:51:31</t>
  </si>
  <si>
    <t>17.05.2024 06:51:33</t>
  </si>
  <si>
    <t>17.05.2024 06:51:34</t>
  </si>
  <si>
    <t>17.05.2024 06:51:36</t>
  </si>
  <si>
    <t>17.05.2024 06:51:37</t>
  </si>
  <si>
    <t>17.05.2024 06:51:39</t>
  </si>
  <si>
    <t>17.05.2024 06:51:42</t>
  </si>
  <si>
    <t>17.05.2024 06:55:40</t>
  </si>
  <si>
    <t>17.05.2024 06:55:42</t>
  </si>
  <si>
    <t>17.05.2024 06:56:12</t>
  </si>
  <si>
    <t>17.05.2024 06:56:13</t>
  </si>
  <si>
    <t>17.05.2024 06:56:15</t>
  </si>
  <si>
    <t>17.05.2024 06:56:16</t>
  </si>
  <si>
    <t>17.05.2024 06:56:18</t>
  </si>
  <si>
    <t>17.05.2024 06:56:28</t>
  </si>
  <si>
    <t>17.05.2024 06:56:30</t>
  </si>
  <si>
    <t>17.05.2024 06:56:31</t>
  </si>
  <si>
    <t>17.05.2024 06:56:51</t>
  </si>
  <si>
    <t>17.05.2024 06:56:52</t>
  </si>
  <si>
    <t>17.05.2024 06:56:54</t>
  </si>
  <si>
    <t>17.05.2024 06:56:55</t>
  </si>
  <si>
    <t>17.05.2024 06:56:58</t>
  </si>
  <si>
    <t>17.05.2024 06:59:46</t>
  </si>
  <si>
    <t>17.05.2024 06:59:48</t>
  </si>
  <si>
    <t>17.05.2024 06:59:49</t>
  </si>
  <si>
    <t>17.05.2024 06:59:51</t>
  </si>
  <si>
    <t>17.05.2024 06:59:52</t>
  </si>
  <si>
    <t>17.05.2024 06:59:54</t>
  </si>
  <si>
    <t>17.05.2024 06:59:55</t>
  </si>
  <si>
    <t>17.05.2024 06:59:57</t>
  </si>
  <si>
    <t>17.05.2024 07:02:09</t>
  </si>
  <si>
    <t>17.05.2024 07:02:10</t>
  </si>
  <si>
    <t>17.05.2024 07:02:45</t>
  </si>
  <si>
    <t>17.05.2024 07:02:46</t>
  </si>
  <si>
    <t>17.05.2024 07:02:57</t>
  </si>
  <si>
    <t>17.05.2024 07:02:58</t>
  </si>
  <si>
    <t>17.05.2024 07:03:00</t>
  </si>
  <si>
    <t>17.05.2024 07:03:01</t>
  </si>
  <si>
    <t>17.05.2024 07:03:03</t>
  </si>
  <si>
    <t>17.05.2024 07:04:48</t>
  </si>
  <si>
    <t>17.05.2024 07:04:49</t>
  </si>
  <si>
    <t>17.05.2024 07:06:28</t>
  </si>
  <si>
    <t>17.05.2024 07:06:30</t>
  </si>
  <si>
    <t>17.05.2024 07:06:31</t>
  </si>
  <si>
    <t>17.05.2024 07:06:34</t>
  </si>
  <si>
    <t>17.05.2024 07:06:36</t>
  </si>
  <si>
    <t>17.05.2024 07:06:37</t>
  </si>
  <si>
    <t>17.05.2024 07:06:39</t>
  </si>
  <si>
    <t>17.05.2024 07:06:43</t>
  </si>
  <si>
    <t>17.05.2024 07:06:55</t>
  </si>
  <si>
    <t>17.05.2024 07:06:57</t>
  </si>
  <si>
    <t>17.05.2024 07:07:21</t>
  </si>
  <si>
    <t>17.05.2024 07:07:22</t>
  </si>
  <si>
    <t>17.05.2024 07:07:24</t>
  </si>
  <si>
    <t>17.05.2024 07:07:55</t>
  </si>
  <si>
    <t>17.05.2024 07:07:57</t>
  </si>
  <si>
    <t>17.05.2024 07:07:59</t>
  </si>
  <si>
    <t>17.05.2024 07:08:01</t>
  </si>
  <si>
    <t>17.05.2024 07:08:03</t>
  </si>
  <si>
    <t>17.05.2024 07:08:21</t>
  </si>
  <si>
    <t>17.05.2024 07:08:23</t>
  </si>
  <si>
    <t>17.05.2024 07:08:56</t>
  </si>
  <si>
    <t>17.05.2024 07:08:57</t>
  </si>
  <si>
    <t>17.05.2024 07:08:59</t>
  </si>
  <si>
    <t>17.05.2024 07:10:10</t>
  </si>
  <si>
    <t>17.05.2024 07:10:12</t>
  </si>
  <si>
    <t>17.05.2024 07:10:13</t>
  </si>
  <si>
    <t>17.05.2024 07:10:15</t>
  </si>
  <si>
    <t>17.05.2024 07:10:27</t>
  </si>
  <si>
    <t>17.05.2024 07:10:28</t>
  </si>
  <si>
    <t>17.05.2024 07:11:01</t>
  </si>
  <si>
    <t>17.05.2024 07:11:03</t>
  </si>
  <si>
    <t>17.05.2024 07:11:16</t>
  </si>
  <si>
    <t>17.05.2024 07:11:19</t>
  </si>
  <si>
    <t>17.05.2024 07:11:42</t>
  </si>
  <si>
    <t>17.05.2024 07:11:45</t>
  </si>
  <si>
    <t>17.05.2024 07:12:51</t>
  </si>
  <si>
    <t>17.05.2024 07:12:52</t>
  </si>
  <si>
    <t>17.05.2024 07:12:54</t>
  </si>
  <si>
    <t>17.05.2024 07:12:56</t>
  </si>
  <si>
    <t>17.05.2024 07:13:12</t>
  </si>
  <si>
    <t>17.05.2024 07:13:13</t>
  </si>
  <si>
    <t>17.05.2024 07:13:15</t>
  </si>
  <si>
    <t>17.05.2024 07:13:48</t>
  </si>
  <si>
    <t>17.05.2024 07:13:49</t>
  </si>
  <si>
    <t>17.05.2024 07:13:51</t>
  </si>
  <si>
    <t>17.05.2024 07:14:18</t>
  </si>
  <si>
    <t>17.05.2024 07:14:19</t>
  </si>
  <si>
    <t>17.05.2024 07:14:21</t>
  </si>
  <si>
    <t>17.05.2024 07:16:53</t>
  </si>
  <si>
    <t>17.05.2024 07:16:54</t>
  </si>
  <si>
    <t>17.05.2024 07:16:56</t>
  </si>
  <si>
    <t>17.05.2024 07:17:00</t>
  </si>
  <si>
    <t>17.05.2024 07:17:02</t>
  </si>
  <si>
    <t>17.05.2024 07:17:03</t>
  </si>
  <si>
    <t>17.05.2024 07:17:05</t>
  </si>
  <si>
    <t>17.05.2024 07:17:08</t>
  </si>
  <si>
    <t>17.05.2024 07:17:09</t>
  </si>
  <si>
    <t>17.05.2024 07:17:11</t>
  </si>
  <si>
    <t>17.05.2024 07:17:12</t>
  </si>
  <si>
    <t>17.05.2024 07:17:33</t>
  </si>
  <si>
    <t>17.05.2024 07:17:35</t>
  </si>
  <si>
    <t>17.05.2024 07:18:24</t>
  </si>
  <si>
    <t>17.05.2024 07:18:25</t>
  </si>
  <si>
    <t>17.05.2024 07:18:27</t>
  </si>
  <si>
    <t>17.05.2024 07:18:28</t>
  </si>
  <si>
    <t>17.05.2024 07:18:34</t>
  </si>
  <si>
    <t>17.05.2024 07:18:36</t>
  </si>
  <si>
    <t>17.05.2024 07:18:37</t>
  </si>
  <si>
    <t>17.05.2024 07:19:25</t>
  </si>
  <si>
    <t>17.05.2024 07:19:27</t>
  </si>
  <si>
    <t>17.05.2024 07:19:28</t>
  </si>
  <si>
    <t>17.05.2024 07:19:39</t>
  </si>
  <si>
    <t>17.05.2024 07:19:42</t>
  </si>
  <si>
    <t>17.05.2024 07:19:43</t>
  </si>
  <si>
    <t>17.05.2024 07:19:46</t>
  </si>
  <si>
    <t>17.05.2024 07:19:48</t>
  </si>
  <si>
    <t>17.05.2024 07:19:49</t>
  </si>
  <si>
    <t>17.05.2024 07:19:51</t>
  </si>
  <si>
    <t>17.05.2024 07:19:52</t>
  </si>
  <si>
    <t>17.05.2024 07:19:58</t>
  </si>
  <si>
    <t>17.05.2024 07:20:00</t>
  </si>
  <si>
    <t>17.05.2024 07:20:10</t>
  </si>
  <si>
    <t>17.05.2024 07:20:12</t>
  </si>
  <si>
    <t>17.05.2024 07:20:14</t>
  </si>
  <si>
    <t>17.05.2024 07:21:31</t>
  </si>
  <si>
    <t>17.05.2024 07:21:33</t>
  </si>
  <si>
    <t>17.05.2024 07:21:34</t>
  </si>
  <si>
    <t>17.05.2024 07:22:51</t>
  </si>
  <si>
    <t>17.05.2024 07:22:53</t>
  </si>
  <si>
    <t>17.05.2024 07:22:54</t>
  </si>
  <si>
    <t>17.05.2024 07:22:56</t>
  </si>
  <si>
    <t>17.05.2024 07:22:57</t>
  </si>
  <si>
    <t>17.05.2024 07:22:59</t>
  </si>
  <si>
    <t>17.05.2024 07:23:02</t>
  </si>
  <si>
    <t>17.05.2024 07:23:03</t>
  </si>
  <si>
    <t>17.05.2024 07:23:06</t>
  </si>
  <si>
    <t>17.05.2024 07:23:09</t>
  </si>
  <si>
    <t>17.05.2024 07:23:11</t>
  </si>
  <si>
    <t>17.05.2024 07:23:29</t>
  </si>
  <si>
    <t>17.05.2024 07:23:30</t>
  </si>
  <si>
    <t>17.05.2024 07:23:32</t>
  </si>
  <si>
    <t>17.05.2024 07:23:33</t>
  </si>
  <si>
    <t>17.05.2024 07:23:39</t>
  </si>
  <si>
    <t>17.05.2024 07:23:41</t>
  </si>
  <si>
    <t>17.05.2024 07:23:42</t>
  </si>
  <si>
    <t>17.05.2024 07:23:50</t>
  </si>
  <si>
    <t>17.05.2024 07:23:51</t>
  </si>
  <si>
    <t>17.05.2024 07:23:53</t>
  </si>
  <si>
    <t>17.05.2024 07:24:39</t>
  </si>
  <si>
    <t>17.05.2024 07:24:40</t>
  </si>
  <si>
    <t>17.05.2024 07:25:07</t>
  </si>
  <si>
    <t>17.05.2024 07:25:09</t>
  </si>
  <si>
    <t>17.05.2024 07:25:18</t>
  </si>
  <si>
    <t>17.05.2024 07:27:37</t>
  </si>
  <si>
    <t>17.05.2024 07:27:39</t>
  </si>
  <si>
    <t>17.05.2024 07:28:54</t>
  </si>
  <si>
    <t>17.05.2024 07:28:56</t>
  </si>
  <si>
    <t>17.05.2024 07:28:57</t>
  </si>
  <si>
    <t>17.05.2024 07:28:59</t>
  </si>
  <si>
    <t>17.05.2024 07:31:36</t>
  </si>
  <si>
    <t>17.05.2024 07:31:37</t>
  </si>
  <si>
    <t>17.05.2024 07:31:39</t>
  </si>
  <si>
    <t>17.05.2024 07:31:40</t>
  </si>
  <si>
    <t>17.05.2024 07:32:22</t>
  </si>
  <si>
    <t>17.05.2024 07:32:24</t>
  </si>
  <si>
    <t>17.05.2024 07:32:25</t>
  </si>
  <si>
    <t>17.05.2024 07:34:04</t>
  </si>
  <si>
    <t>17.05.2024 07:34:30</t>
  </si>
  <si>
    <t>17.05.2024 07:34:31</t>
  </si>
  <si>
    <t>17.05.2024 07:34:33</t>
  </si>
  <si>
    <t>17.05.2024 07:34:52</t>
  </si>
  <si>
    <t>17.05.2024 07:34:54</t>
  </si>
  <si>
    <t>17.05.2024 07:34:55</t>
  </si>
  <si>
    <t>17.05.2024 07:34:57</t>
  </si>
  <si>
    <t>17.05.2024 07:35:54</t>
  </si>
  <si>
    <t>17.05.2024 07:35:56</t>
  </si>
  <si>
    <t>17.05.2024 07:35:57</t>
  </si>
  <si>
    <t>17.05.2024 07:35:59</t>
  </si>
  <si>
    <t>17.05.2024 07:36:11</t>
  </si>
  <si>
    <t>17.05.2024 07:36:12</t>
  </si>
  <si>
    <t>17.05.2024 07:36:14</t>
  </si>
  <si>
    <t>17.05.2024 07:36:50</t>
  </si>
  <si>
    <t>17.05.2024 07:36:52</t>
  </si>
  <si>
    <t>17.05.2024 07:36:53</t>
  </si>
  <si>
    <t>17.05.2024 07:37:24</t>
  </si>
  <si>
    <t>17.05.2024 07:37:25</t>
  </si>
  <si>
    <t>17.05.2024 07:37:27</t>
  </si>
  <si>
    <t>17.05.2024 07:38:19</t>
  </si>
  <si>
    <t>17.05.2024 07:38:21</t>
  </si>
  <si>
    <t>17.05.2024 07:38:22</t>
  </si>
  <si>
    <t>17.05.2024 07:38:24</t>
  </si>
  <si>
    <t>17.05.2024 07:38:48</t>
  </si>
  <si>
    <t>17.05.2024 07:38:49</t>
  </si>
  <si>
    <t>17.05.2024 07:38:51</t>
  </si>
  <si>
    <t>17.05.2024 07:39:03</t>
  </si>
  <si>
    <t>17.05.2024 07:39:04</t>
  </si>
  <si>
    <t>17.05.2024 07:39:06</t>
  </si>
  <si>
    <t>17.05.2024 07:39:30</t>
  </si>
  <si>
    <t>17.05.2024 07:39:31</t>
  </si>
  <si>
    <t>17.05.2024 07:39:33</t>
  </si>
  <si>
    <t>17.05.2024 07:39:34</t>
  </si>
  <si>
    <t>17.05.2024 07:39:54</t>
  </si>
  <si>
    <t>17.05.2024 07:39:55</t>
  </si>
  <si>
    <t>17.05.2024 07:39:57</t>
  </si>
  <si>
    <t>17.05.2024 07:41:30</t>
  </si>
  <si>
    <t>17.05.2024 07:41:31</t>
  </si>
  <si>
    <t>17.05.2024 07:41:33</t>
  </si>
  <si>
    <t>17.05.2024 07:43:46</t>
  </si>
  <si>
    <t>17.05.2024 07:43:48</t>
  </si>
  <si>
    <t>17.05.2024 07:43:49</t>
  </si>
  <si>
    <t>17.05.2024 07:43:52</t>
  </si>
  <si>
    <t>17.05.2024 07:44:04</t>
  </si>
  <si>
    <t>17.05.2024 07:44:06</t>
  </si>
  <si>
    <t>17.05.2024 07:44:07</t>
  </si>
  <si>
    <t>17.05.2024 07:44:36</t>
  </si>
  <si>
    <t>17.05.2024 07:44:37</t>
  </si>
  <si>
    <t>17.05.2024 07:44:39</t>
  </si>
  <si>
    <t>17.05.2024 07:44:51</t>
  </si>
  <si>
    <t>17.05.2024 07:44:52</t>
  </si>
  <si>
    <t>17.05.2024 07:45:28</t>
  </si>
  <si>
    <t>17.05.2024 07:46:28</t>
  </si>
  <si>
    <t>17.05.2024 07:46:30</t>
  </si>
  <si>
    <t>17.05.2024 07:46:46</t>
  </si>
  <si>
    <t>17.05.2024 07:46:48</t>
  </si>
  <si>
    <t>17.05.2024 07:47:10</t>
  </si>
  <si>
    <t>17.05.2024 07:47:12</t>
  </si>
  <si>
    <t>17.05.2024 07:47:13</t>
  </si>
  <si>
    <t>17.05.2024 07:47:15</t>
  </si>
  <si>
    <t>17.05.2024 07:47:16</t>
  </si>
  <si>
    <t>17.05.2024 07:47:18</t>
  </si>
  <si>
    <t>17.05.2024 07:47:19</t>
  </si>
  <si>
    <t>17.05.2024 07:47:21</t>
  </si>
  <si>
    <t>17.05.2024 07:47:22</t>
  </si>
  <si>
    <t>17.05.2024 07:47:24</t>
  </si>
  <si>
    <t>17.05.2024 07:47:58</t>
  </si>
  <si>
    <t>17.05.2024 07:48:07</t>
  </si>
  <si>
    <t>17.05.2024 07:48:09</t>
  </si>
  <si>
    <t>17.05.2024 07:48:33</t>
  </si>
  <si>
    <t>17.05.2024 07:49:15</t>
  </si>
  <si>
    <t>17.05.2024 07:49:16</t>
  </si>
  <si>
    <t>17.05.2024 07:49:18</t>
  </si>
  <si>
    <t>17.05.2024 07:50:13</t>
  </si>
  <si>
    <t>17.05.2024 07:50:15</t>
  </si>
  <si>
    <t>17.05.2024 07:50:16</t>
  </si>
  <si>
    <t>17.05.2024 07:50:18</t>
  </si>
  <si>
    <t>17.05.2024 07:50:21</t>
  </si>
  <si>
    <t>17.05.2024 07:50:27</t>
  </si>
  <si>
    <t>17.05.2024 07:50:30</t>
  </si>
  <si>
    <t>17.05.2024 07:50:39</t>
  </si>
  <si>
    <t>17.05.2024 07:50:40</t>
  </si>
  <si>
    <t>17.05.2024 07:51:13</t>
  </si>
  <si>
    <t>17.05.2024 07:51:15</t>
  </si>
  <si>
    <t>17.05.2024 07:52:12</t>
  </si>
  <si>
    <t>17.05.2024 07:52:13</t>
  </si>
  <si>
    <t>17.05.2024 07:53:12</t>
  </si>
  <si>
    <t>17.05.2024 07:53:13</t>
  </si>
  <si>
    <t>17.05.2024 07:53:16</t>
  </si>
  <si>
    <t>17.05.2024 07:54:09</t>
  </si>
  <si>
    <t>17.05.2024 07:54:10</t>
  </si>
  <si>
    <t>17.05.2024 07:54:12</t>
  </si>
  <si>
    <t>17.05.2024 07:54:13</t>
  </si>
  <si>
    <t>17.05.2024 07:54:15</t>
  </si>
  <si>
    <t>17.05.2024 07:55:25</t>
  </si>
  <si>
    <t>17.05.2024 07:55:27</t>
  </si>
  <si>
    <t>17.05.2024 07:55:28</t>
  </si>
  <si>
    <t>17.05.2024 07:55:54</t>
  </si>
  <si>
    <t>17.05.2024 07:56:07</t>
  </si>
  <si>
    <t>17.05.2024 07:56:09</t>
  </si>
  <si>
    <t>17.05.2024 07:56:10</t>
  </si>
  <si>
    <t>17.05.2024 07:56:13</t>
  </si>
  <si>
    <t>17.05.2024 07:56:16</t>
  </si>
  <si>
    <t>17.05.2024 07:56:18</t>
  </si>
  <si>
    <t>17.05.2024 07:56:19</t>
  </si>
  <si>
    <t>17.05.2024 07:56:22</t>
  </si>
  <si>
    <t>17.05.2024 07:56:24</t>
  </si>
  <si>
    <t>17.05.2024 07:57:19</t>
  </si>
  <si>
    <t>17.05.2024 07:57:21</t>
  </si>
  <si>
    <t>17.05.2024 07:57:22</t>
  </si>
  <si>
    <t>17.05.2024 07:57:33</t>
  </si>
  <si>
    <t>17.05.2024 07:57:34</t>
  </si>
  <si>
    <t>17.05.2024 07:57:36</t>
  </si>
  <si>
    <t>17.05.2024 07:57:57</t>
  </si>
  <si>
    <t>17.05.2024 07:57:59</t>
  </si>
  <si>
    <t>17.05.2024 07:58:00</t>
  </si>
  <si>
    <t>17.05.2024 07:58:33</t>
  </si>
  <si>
    <t>17.05.2024 07:58:35</t>
  </si>
  <si>
    <t>17.05.2024 07:58:36</t>
  </si>
  <si>
    <t>17.05.2024 07:58:38</t>
  </si>
  <si>
    <t>17.05.2024 07:58:51</t>
  </si>
  <si>
    <t>17.05.2024 07:58:53</t>
  </si>
  <si>
    <t>17.05.2024 07:58:54</t>
  </si>
  <si>
    <t>17.05.2024 07:58:56</t>
  </si>
  <si>
    <t>17.05.2024 07:59:03</t>
  </si>
  <si>
    <t>17.05.2024 07:59:04</t>
  </si>
  <si>
    <t>17.05.2024 07:59:21</t>
  </si>
  <si>
    <t>17.05.2024 07:59:22</t>
  </si>
  <si>
    <t>17.05.2024 07:59:24</t>
  </si>
  <si>
    <t>17.05.2024 07:59:25</t>
  </si>
  <si>
    <t>17.05.2024 07:59:27</t>
  </si>
  <si>
    <t>17.05.2024 07:59:28</t>
  </si>
  <si>
    <t>17.05.2024 07:59:30</t>
  </si>
  <si>
    <t>17.05.2024 07:59:31</t>
  </si>
  <si>
    <t>17.05.2024 07:59:45</t>
  </si>
  <si>
    <t>17.05.2024 07:59:46</t>
  </si>
  <si>
    <t>17.05.2024 08:00:46</t>
  </si>
  <si>
    <t>17.05.2024 08:00:48</t>
  </si>
  <si>
    <t>17.05.2024 08:01:07</t>
  </si>
  <si>
    <t>17.05.2024 08:01:09</t>
  </si>
  <si>
    <t>17.05.2024 08:01:10</t>
  </si>
  <si>
    <t>17.05.2024 08:01:46</t>
  </si>
  <si>
    <t>17.05.2024 08:01:48</t>
  </si>
  <si>
    <t>17.05.2024 08:01:49</t>
  </si>
  <si>
    <t>17.05.2024 08:02:10</t>
  </si>
  <si>
    <t>17.05.2024 08:02:12</t>
  </si>
  <si>
    <t>17.05.2024 08:02:13</t>
  </si>
  <si>
    <t>17.05.2024 08:04:07</t>
  </si>
  <si>
    <t>17.05.2024 08:04:09</t>
  </si>
  <si>
    <t>17.05.2024 08:04:10</t>
  </si>
  <si>
    <t>17.05.2024 08:04:24</t>
  </si>
  <si>
    <t>17.05.2024 08:04:25</t>
  </si>
  <si>
    <t>17.05.2024 08:04:27</t>
  </si>
  <si>
    <t>17.05.2024 08:04:31</t>
  </si>
  <si>
    <t>17.05.2024 08:04:33</t>
  </si>
  <si>
    <t>17.05.2024 08:05:06</t>
  </si>
  <si>
    <t>17.05.2024 08:05:07</t>
  </si>
  <si>
    <t>17.05.2024 08:05:09</t>
  </si>
  <si>
    <t>17.05.2024 08:05:10</t>
  </si>
  <si>
    <t>17.05.2024 08:05:12</t>
  </si>
  <si>
    <t>17.05.2024 08:05:13</t>
  </si>
  <si>
    <t>17.05.2024 08:05:15</t>
  </si>
  <si>
    <t>17.05.2024 08:05:30</t>
  </si>
  <si>
    <t>17.05.2024 08:05:31</t>
  </si>
  <si>
    <t>17.05.2024 08:05:33</t>
  </si>
  <si>
    <t>17.05.2024 08:05:34</t>
  </si>
  <si>
    <t>17.05.2024 08:05:40</t>
  </si>
  <si>
    <t>17.05.2024 08:06:27</t>
  </si>
  <si>
    <t>17.05.2024 08:06:28</t>
  </si>
  <si>
    <t>17.05.2024 08:06:30</t>
  </si>
  <si>
    <t>17.05.2024 08:08:27</t>
  </si>
  <si>
    <t>17.05.2024 08:08:28</t>
  </si>
  <si>
    <t>17.05.2024 08:08:30</t>
  </si>
  <si>
    <t>17.05.2024 08:10:25</t>
  </si>
  <si>
    <t>17.05.2024 08:10:27</t>
  </si>
  <si>
    <t>17.05.2024 08:10:28</t>
  </si>
  <si>
    <t>17.05.2024 08:10:49</t>
  </si>
  <si>
    <t>17.05.2024 08:11:10</t>
  </si>
  <si>
    <t>17.05.2024 08:11:12</t>
  </si>
  <si>
    <t>17.05.2024 08:11:13</t>
  </si>
  <si>
    <t>17.05.2024 08:11:37</t>
  </si>
  <si>
    <t>17.05.2024 08:11:39</t>
  </si>
  <si>
    <t>17.05.2024 08:11:42</t>
  </si>
  <si>
    <t>17.05.2024 08:11:49</t>
  </si>
  <si>
    <t>17.05.2024 08:11:51</t>
  </si>
  <si>
    <t>17.05.2024 08:11:52</t>
  </si>
  <si>
    <t>17.05.2024 08:11:58</t>
  </si>
  <si>
    <t>17.05.2024 08:12:00</t>
  </si>
  <si>
    <t>17.05.2024 08:12:10</t>
  </si>
  <si>
    <t>17.05.2024 08:12:12</t>
  </si>
  <si>
    <t>17.05.2024 08:12:13</t>
  </si>
  <si>
    <t>17.05.2024 08:12:45</t>
  </si>
  <si>
    <t>17.05.2024 08:12:47</t>
  </si>
  <si>
    <t>17.05.2024 08:12:48</t>
  </si>
  <si>
    <t>17.05.2024 08:12:50</t>
  </si>
  <si>
    <t>17.05.2024 08:14:00</t>
  </si>
  <si>
    <t>17.05.2024 08:14:01</t>
  </si>
  <si>
    <t>17.05.2024 08:14:03</t>
  </si>
  <si>
    <t>17.05.2024 08:14:40</t>
  </si>
  <si>
    <t>17.05.2024 08:14:42</t>
  </si>
  <si>
    <t>17.05.2024 08:14:43</t>
  </si>
  <si>
    <t>17.05.2024 08:14:45</t>
  </si>
  <si>
    <t>17.05.2024 08:14:46</t>
  </si>
  <si>
    <t>17.05.2024 08:14:48</t>
  </si>
  <si>
    <t>17.05.2024 08:14:49</t>
  </si>
  <si>
    <t>17.05.2024 08:14:52</t>
  </si>
  <si>
    <t>17.05.2024 08:15:25</t>
  </si>
  <si>
    <t>17.05.2024 08:15:27</t>
  </si>
  <si>
    <t>17.05.2024 08:15:28</t>
  </si>
  <si>
    <t>17.05.2024 08:16:33</t>
  </si>
  <si>
    <t>17.05.2024 08:16:34</t>
  </si>
  <si>
    <t>17.05.2024 08:16:36</t>
  </si>
  <si>
    <t>17.05.2024 08:16:37</t>
  </si>
  <si>
    <t>17.05.2024 08:16:40</t>
  </si>
  <si>
    <t>17.05.2024 08:16:52</t>
  </si>
  <si>
    <t>17.05.2024 08:16:55</t>
  </si>
  <si>
    <t>17.05.2024 08:16:57</t>
  </si>
  <si>
    <t>17.05.2024 08:17:36</t>
  </si>
  <si>
    <t>17.05.2024 08:17:39</t>
  </si>
  <si>
    <t>17.05.2024 08:17:41</t>
  </si>
  <si>
    <t>17.05.2024 08:17:42</t>
  </si>
  <si>
    <t>17.05.2024 08:17:44</t>
  </si>
  <si>
    <t>17.05.2024 08:17:45</t>
  </si>
  <si>
    <t>17.05.2024 08:18:40</t>
  </si>
  <si>
    <t>17.05.2024 08:18:42</t>
  </si>
  <si>
    <t>17.05.2024 08:18:51</t>
  </si>
  <si>
    <t>17.05.2024 08:18:52</t>
  </si>
  <si>
    <t>17.05.2024 08:20:00</t>
  </si>
  <si>
    <t>17.05.2024 08:20:01</t>
  </si>
  <si>
    <t>17.05.2024 08:20:10</t>
  </si>
  <si>
    <t>17.05.2024 08:20:12</t>
  </si>
  <si>
    <t>17.05.2024 08:20:13</t>
  </si>
  <si>
    <t>17.05.2024 08:20:19</t>
  </si>
  <si>
    <t>17.05.2024 08:20:52</t>
  </si>
  <si>
    <t>17.05.2024 08:20:54</t>
  </si>
  <si>
    <t>17.05.2024 08:21:00</t>
  </si>
  <si>
    <t>17.05.2024 08:21:01</t>
  </si>
  <si>
    <t>17.05.2024 08:21:03</t>
  </si>
  <si>
    <t>17.05.2024 08:21:49</t>
  </si>
  <si>
    <t>17.05.2024 08:21:51</t>
  </si>
  <si>
    <t>17.05.2024 08:21:59</t>
  </si>
  <si>
    <t>17.05.2024 08:22:00</t>
  </si>
  <si>
    <t>17.05.2024 08:22:01</t>
  </si>
  <si>
    <t>17.05.2024 08:22:48</t>
  </si>
  <si>
    <t>17.05.2024 08:22:50</t>
  </si>
  <si>
    <t>17.05.2024 08:22:51</t>
  </si>
  <si>
    <t>17.05.2024 08:23:15</t>
  </si>
  <si>
    <t>17.05.2024 08:23:16</t>
  </si>
  <si>
    <t>17.05.2024 08:23:18</t>
  </si>
  <si>
    <t>17.05.2024 08:23:19</t>
  </si>
  <si>
    <t>17.05.2024 08:23:21</t>
  </si>
  <si>
    <t>17.05.2024 08:23:22</t>
  </si>
  <si>
    <t>17.05.2024 08:23:43</t>
  </si>
  <si>
    <t>17.05.2024 08:23:45</t>
  </si>
  <si>
    <t>17.05.2024 08:23:46</t>
  </si>
  <si>
    <t>17.05.2024 08:23:48</t>
  </si>
  <si>
    <t>17.05.2024 08:23:49</t>
  </si>
  <si>
    <t>17.05.2024 08:23:52</t>
  </si>
  <si>
    <t>17.05.2024 08:24:18</t>
  </si>
  <si>
    <t>17.05.2024 08:24:19</t>
  </si>
  <si>
    <t>17.05.2024 08:24:21</t>
  </si>
  <si>
    <t>17.05.2024 08:24:22</t>
  </si>
  <si>
    <t>17.05.2024 08:25:07</t>
  </si>
  <si>
    <t>17.05.2024 08:25:10</t>
  </si>
  <si>
    <t>17.05.2024 08:25:12</t>
  </si>
  <si>
    <t>17.05.2024 08:25:43</t>
  </si>
  <si>
    <t>17.05.2024 08:25:45</t>
  </si>
  <si>
    <t>17.05.2024 08:25:46</t>
  </si>
  <si>
    <t>17.05.2024 08:25:48</t>
  </si>
  <si>
    <t>17.05.2024 08:25:49</t>
  </si>
  <si>
    <t>17.05.2024 08:25:51</t>
  </si>
  <si>
    <t>17.05.2024 08:25:52</t>
  </si>
  <si>
    <t>17.05.2024 08:25:54</t>
  </si>
  <si>
    <t>17.05.2024 08:25:57</t>
  </si>
  <si>
    <t>17.05.2024 08:26:00</t>
  </si>
  <si>
    <t>17.05.2024 08:26:01</t>
  </si>
  <si>
    <t>17.05.2024 08:26:19</t>
  </si>
  <si>
    <t>17.05.2024 08:26:21</t>
  </si>
  <si>
    <t>17.05.2024 08:26:22</t>
  </si>
  <si>
    <t>17.05.2024 08:26:24</t>
  </si>
  <si>
    <t>17.05.2024 08:26:27</t>
  </si>
  <si>
    <t>17.05.2024 08:26:45</t>
  </si>
  <si>
    <t>17.05.2024 08:26:46</t>
  </si>
  <si>
    <t>17.05.2024 08:26:48</t>
  </si>
  <si>
    <t>17.05.2024 08:27:10</t>
  </si>
  <si>
    <t>17.05.2024 08:27:12</t>
  </si>
  <si>
    <t>17.05.2024 08:27:13</t>
  </si>
  <si>
    <t>17.05.2024 08:27:15</t>
  </si>
  <si>
    <t>17.05.2024 08:27:21</t>
  </si>
  <si>
    <t>17.05.2024 08:27:22</t>
  </si>
  <si>
    <t>17.05.2024 08:27:24</t>
  </si>
  <si>
    <t>17.05.2024 08:27:25</t>
  </si>
  <si>
    <t>17.05.2024 08:27:27</t>
  </si>
  <si>
    <t>17.05.2024 08:27:28</t>
  </si>
  <si>
    <t>17.05.2024 08:27:30</t>
  </si>
  <si>
    <t>17.05.2024 08:27:31</t>
  </si>
  <si>
    <t>17.05.2024 08:28:04</t>
  </si>
  <si>
    <t>17.05.2024 08:28:06</t>
  </si>
  <si>
    <t>17.05.2024 08:29:24</t>
  </si>
  <si>
    <t>17.05.2024 08:29:25</t>
  </si>
  <si>
    <t>17.05.2024 08:29:27</t>
  </si>
  <si>
    <t>17.05.2024 08:30:39</t>
  </si>
  <si>
    <t>17.05.2024 08:30:40</t>
  </si>
  <si>
    <t>17.05.2024 08:30:59</t>
  </si>
  <si>
    <t>17.05.2024 08:31:00</t>
  </si>
  <si>
    <t>17.05.2024 08:31:02</t>
  </si>
  <si>
    <t>17.05.2024 08:31:47</t>
  </si>
  <si>
    <t>17.05.2024 08:31:48</t>
  </si>
  <si>
    <t>17.05.2024 08:31:50</t>
  </si>
  <si>
    <t>17.05.2024 08:31:53</t>
  </si>
  <si>
    <t>17.05.2024 08:31:54</t>
  </si>
  <si>
    <t>17.05.2024 08:32:09</t>
  </si>
  <si>
    <t>17.05.2024 08:32:10</t>
  </si>
  <si>
    <t>17.05.2024 08:32:12</t>
  </si>
  <si>
    <t>17.05.2024 08:32:13</t>
  </si>
  <si>
    <t>17.05.2024 08:32:15</t>
  </si>
  <si>
    <t>17.05.2024 08:32:16</t>
  </si>
  <si>
    <t>17.05.2024 08:32:24</t>
  </si>
  <si>
    <t>17.05.2024 08:32:25</t>
  </si>
  <si>
    <t>17.05.2024 08:32:27</t>
  </si>
  <si>
    <t>17.05.2024 08:33:19</t>
  </si>
  <si>
    <t>17.05.2024 08:33:21</t>
  </si>
  <si>
    <t>17.05.2024 08:33:22</t>
  </si>
  <si>
    <t>17.05.2024 08:34:07</t>
  </si>
  <si>
    <t>17.05.2024 08:34:09</t>
  </si>
  <si>
    <t>17.05.2024 08:34:22</t>
  </si>
  <si>
    <t>17.05.2024 08:34:24</t>
  </si>
  <si>
    <t>17.05.2024 08:34:25</t>
  </si>
  <si>
    <t>17.05.2024 08:34:34</t>
  </si>
  <si>
    <t>17.05.2024 08:34:36</t>
  </si>
  <si>
    <t>17.05.2024 08:34:37</t>
  </si>
  <si>
    <t>17.05.2024 08:34:39</t>
  </si>
  <si>
    <t>17.05.2024 08:35:27</t>
  </si>
  <si>
    <t>17.05.2024 08:35:28</t>
  </si>
  <si>
    <t>17.05.2024 08:35:30</t>
  </si>
  <si>
    <t>17.05.2024 08:35:31</t>
  </si>
  <si>
    <t>17.05.2024 08:37:25</t>
  </si>
  <si>
    <t>17.05.2024 08:37:27</t>
  </si>
  <si>
    <t>17.05.2024 08:39:54</t>
  </si>
  <si>
    <t>17.05.2024 08:39:59</t>
  </si>
  <si>
    <t>17.05.2024 08:40:00</t>
  </si>
  <si>
    <t>17.05.2024 08:40:02</t>
  </si>
  <si>
    <t>17.05.2024 08:40:32</t>
  </si>
  <si>
    <t>17.05.2024 08:40:35</t>
  </si>
  <si>
    <t>17.05.2024 08:40:38</t>
  </si>
  <si>
    <t>17.05.2024 08:40:39</t>
  </si>
  <si>
    <t>17.05.2024 08:40:56</t>
  </si>
  <si>
    <t>17.05.2024 08:40:57</t>
  </si>
  <si>
    <t>17.05.2024 08:40:59</t>
  </si>
  <si>
    <t>17.05.2024 08:41:00</t>
  </si>
  <si>
    <t>17.05.2024 08:41:02</t>
  </si>
  <si>
    <t>17.05.2024 08:41:03</t>
  </si>
  <si>
    <t>17.05.2024 08:41:20</t>
  </si>
  <si>
    <t>17.05.2024 08:41:22</t>
  </si>
  <si>
    <t>17.05.2024 08:41:23</t>
  </si>
  <si>
    <t>17.05.2024 08:41:25</t>
  </si>
  <si>
    <t>17.05.2024 08:41:28</t>
  </si>
  <si>
    <t>17.05.2024 08:41:32</t>
  </si>
  <si>
    <t>17.05.2024 08:41:40</t>
  </si>
  <si>
    <t>17.05.2024 08:41:41</t>
  </si>
  <si>
    <t>17.05.2024 08:41:43</t>
  </si>
  <si>
    <t>17.05.2024 08:41:44</t>
  </si>
  <si>
    <t>17.05.2024 08:41:46</t>
  </si>
  <si>
    <t>17.05.2024 08:42:15</t>
  </si>
  <si>
    <t>17.05.2024 08:42:16</t>
  </si>
  <si>
    <t>17.05.2024 08:42:18</t>
  </si>
  <si>
    <t>17.05.2024 08:42:28</t>
  </si>
  <si>
    <t>17.05.2024 08:42:30</t>
  </si>
  <si>
    <t>17.05.2024 08:42:31</t>
  </si>
  <si>
    <t>17.05.2024 08:43:09</t>
  </si>
  <si>
    <t>17.05.2024 08:43:10</t>
  </si>
  <si>
    <t>17.05.2024 08:43:34</t>
  </si>
  <si>
    <t>17.05.2024 08:43:39</t>
  </si>
  <si>
    <t>17.05.2024 08:43:55</t>
  </si>
  <si>
    <t>17.05.2024 08:43:58</t>
  </si>
  <si>
    <t>17.05.2024 08:44:00</t>
  </si>
  <si>
    <t>17.05.2024 08:44:01</t>
  </si>
  <si>
    <t>17.05.2024 08:44:08</t>
  </si>
  <si>
    <t>17.05.2024 08:44:11</t>
  </si>
  <si>
    <t>17.05.2024 08:44:39</t>
  </si>
  <si>
    <t>17.05.2024 08:44:41</t>
  </si>
  <si>
    <t>17.05.2024 08:45:06</t>
  </si>
  <si>
    <t>17.05.2024 08:45:07</t>
  </si>
  <si>
    <t>17.05.2024 08:45:12</t>
  </si>
  <si>
    <t>17.05.2024 08:45:15</t>
  </si>
  <si>
    <t>17.05.2024 08:45:16</t>
  </si>
  <si>
    <t>17.05.2024 08:45:24</t>
  </si>
  <si>
    <t>17.05.2024 08:45:25</t>
  </si>
  <si>
    <t>17.05.2024 08:45:27</t>
  </si>
  <si>
    <t>17.05.2024 08:45:28</t>
  </si>
  <si>
    <t>17.05.2024 08:45:30</t>
  </si>
  <si>
    <t>17.05.2024 08:45:49</t>
  </si>
  <si>
    <t>17.05.2024 08:45:51</t>
  </si>
  <si>
    <t>17.05.2024 08:45:52</t>
  </si>
  <si>
    <t>17.05.2024 08:45:54</t>
  </si>
  <si>
    <t>17.05.2024 08:45:55</t>
  </si>
  <si>
    <t>17.05.2024 08:45:57</t>
  </si>
  <si>
    <t>17.05.2024 08:45:58</t>
  </si>
  <si>
    <t>17.05.2024 08:46:00</t>
  </si>
  <si>
    <t>17.05.2024 08:46:01</t>
  </si>
  <si>
    <t>17.05.2024 08:46:03</t>
  </si>
  <si>
    <t>17.05.2024 08:46:04</t>
  </si>
  <si>
    <t>17.05.2024 08:46:06</t>
  </si>
  <si>
    <t>17.05.2024 08:47:19</t>
  </si>
  <si>
    <t>17.05.2024 08:48:30</t>
  </si>
  <si>
    <t>17.05.2024 08:48:37</t>
  </si>
  <si>
    <t>17.05.2024 08:48:56</t>
  </si>
  <si>
    <t>17.05.2024 08:48:57</t>
  </si>
  <si>
    <t>17.05.2024 08:48:59</t>
  </si>
  <si>
    <t>17.05.2024 08:49:00</t>
  </si>
  <si>
    <t>17.05.2024 08:49:05</t>
  </si>
  <si>
    <t>17.05.2024 08:50:15</t>
  </si>
  <si>
    <t>17.05.2024 08:50:27</t>
  </si>
  <si>
    <t>17.05.2024 08:50:28</t>
  </si>
  <si>
    <t>17.05.2024 08:50:30</t>
  </si>
  <si>
    <t>17.05.2024 08:51:22</t>
  </si>
  <si>
    <t>17.05.2024 08:51:24</t>
  </si>
  <si>
    <t>17.05.2024 08:51:28</t>
  </si>
  <si>
    <t>17.05.2024 08:51:30</t>
  </si>
  <si>
    <t>17.05.2024 08:51:31</t>
  </si>
  <si>
    <t>17.05.2024 08:51:33</t>
  </si>
  <si>
    <t>17.05.2024 08:51:40</t>
  </si>
  <si>
    <t>17.05.2024 08:51:42</t>
  </si>
  <si>
    <t>17.05.2024 08:51:45</t>
  </si>
  <si>
    <t>17.05.2024 08:51:46</t>
  </si>
  <si>
    <t>17.05.2024 08:51:48</t>
  </si>
  <si>
    <t>17.05.2024 08:51:49</t>
  </si>
  <si>
    <t>17.05.2024 08:51:51</t>
  </si>
  <si>
    <t>17.05.2024 08:51:52</t>
  </si>
  <si>
    <t>17.05.2024 08:51:54</t>
  </si>
  <si>
    <t>17.05.2024 08:51:55</t>
  </si>
  <si>
    <t>17.05.2024 08:52:00</t>
  </si>
  <si>
    <t>17.05.2024 08:52:01</t>
  </si>
  <si>
    <t>17.05.2024 08:52:03</t>
  </si>
  <si>
    <t>17.05.2024 08:52:04</t>
  </si>
  <si>
    <t>17.05.2024 08:52:07</t>
  </si>
  <si>
    <t>17.05.2024 08:52:09</t>
  </si>
  <si>
    <t>17.05.2024 08:52:10</t>
  </si>
  <si>
    <t>17.05.2024 08:52:15</t>
  </si>
  <si>
    <t>17.05.2024 08:52:16</t>
  </si>
  <si>
    <t>17.05.2024 08:52:18</t>
  </si>
  <si>
    <t>17.05.2024 08:52:24</t>
  </si>
  <si>
    <t>17.05.2024 08:52:25</t>
  </si>
  <si>
    <t>17.05.2024 08:52:27</t>
  </si>
  <si>
    <t>17.05.2024 08:52:28</t>
  </si>
  <si>
    <t>17.05.2024 08:52:30</t>
  </si>
  <si>
    <t>17.05.2024 08:52:56</t>
  </si>
  <si>
    <t>17.05.2024 08:52:57</t>
  </si>
  <si>
    <t>17.05.2024 08:52:59</t>
  </si>
  <si>
    <t>17.05.2024 08:53:40</t>
  </si>
  <si>
    <t>17.05.2024 08:53:43</t>
  </si>
  <si>
    <t>17.05.2024 08:53:44</t>
  </si>
  <si>
    <t>17.05.2024 08:53:46</t>
  </si>
  <si>
    <t>17.05.2024 08:53:47</t>
  </si>
  <si>
    <t>17.05.2024 08:54:33</t>
  </si>
  <si>
    <t>17.05.2024 08:54:34</t>
  </si>
  <si>
    <t>17.05.2024 08:54:36</t>
  </si>
  <si>
    <t>17.05.2024 08:54:37</t>
  </si>
  <si>
    <t>17.05.2024 08:54:39</t>
  </si>
  <si>
    <t>17.05.2024 08:54:59</t>
  </si>
  <si>
    <t>17.05.2024 08:55:00</t>
  </si>
  <si>
    <t>17.05.2024 08:55:02</t>
  </si>
  <si>
    <t>17.05.2024 08:55:03</t>
  </si>
  <si>
    <t>17.05.2024 08:55:06</t>
  </si>
  <si>
    <t>17.05.2024 08:55:39</t>
  </si>
  <si>
    <t>17.05.2024 08:55:41</t>
  </si>
  <si>
    <t>17.05.2024 08:55:42</t>
  </si>
  <si>
    <t>17.05.2024 08:55:44</t>
  </si>
  <si>
    <t>17.05.2024 08:56:18</t>
  </si>
  <si>
    <t>17.05.2024 08:56:19</t>
  </si>
  <si>
    <t>17.05.2024 08:56:21</t>
  </si>
  <si>
    <t>17.05.2024 08:56:22</t>
  </si>
  <si>
    <t>17.05.2024 08:56:24</t>
  </si>
  <si>
    <t>17.05.2024 08:56:25</t>
  </si>
  <si>
    <t>17.05.2024 08:56:27</t>
  </si>
  <si>
    <t>17.05.2024 08:56:30</t>
  </si>
  <si>
    <t>17.05.2024 08:56:31</t>
  </si>
  <si>
    <t>17.05.2024 08:56:33</t>
  </si>
  <si>
    <t>17.05.2024 08:57:43</t>
  </si>
  <si>
    <t>17.05.2024 08:57:45</t>
  </si>
  <si>
    <t>17.05.2024 08:57:46</t>
  </si>
  <si>
    <t>17.05.2024 08:57:48</t>
  </si>
  <si>
    <t>17.05.2024 08:57:49</t>
  </si>
  <si>
    <t>17.05.2024 08:58:27</t>
  </si>
  <si>
    <t>17.05.2024 08:58:28</t>
  </si>
  <si>
    <t>17.05.2024 08:58:48</t>
  </si>
  <si>
    <t>17.05.2024 08:58:49</t>
  </si>
  <si>
    <t>17.05.2024 08:59:00</t>
  </si>
  <si>
    <t>17.05.2024 08:59:10</t>
  </si>
  <si>
    <t>17.05.2024 08:59:12</t>
  </si>
  <si>
    <t>17.05.2024 08:59:43</t>
  </si>
  <si>
    <t>17.05.2024 08:59:45</t>
  </si>
  <si>
    <t>17.05.2024 08:59:46</t>
  </si>
  <si>
    <t>17.05.2024 08:59:48</t>
  </si>
  <si>
    <t>17.05.2024 08:59:51</t>
  </si>
  <si>
    <t>17.05.2024 08:59:52</t>
  </si>
  <si>
    <t>17.05.2024 09:00:13</t>
  </si>
  <si>
    <t>17.05.2024 09:00:15</t>
  </si>
  <si>
    <t>17.05.2024 09:00:18</t>
  </si>
  <si>
    <t>17.05.2024 09:00:19</t>
  </si>
  <si>
    <t>17.05.2024 09:00:21</t>
  </si>
  <si>
    <t>17.05.2024 09:00:22</t>
  </si>
  <si>
    <t>17.05.2024 09:00:24</t>
  </si>
  <si>
    <t>17.05.2024 09:00:25</t>
  </si>
  <si>
    <t>17.05.2024 09:00:27</t>
  </si>
  <si>
    <t>17.05.2024 09:01:36</t>
  </si>
  <si>
    <t>17.05.2024 09:01:37</t>
  </si>
  <si>
    <t>17.05.2024 09:01:39</t>
  </si>
  <si>
    <t>17.05.2024 09:01:42</t>
  </si>
  <si>
    <t>17.05.2024 09:01:43</t>
  </si>
  <si>
    <t>17.05.2024 09:01:45</t>
  </si>
  <si>
    <t>17.05.2024 09:02:06</t>
  </si>
  <si>
    <t>17.05.2024 09:02:07</t>
  </si>
  <si>
    <t>17.05.2024 09:02:09</t>
  </si>
  <si>
    <t>17.05.2024 09:02:51</t>
  </si>
  <si>
    <t>17.05.2024 09:02:52</t>
  </si>
  <si>
    <t>17.05.2024 09:03:34</t>
  </si>
  <si>
    <t>17.05.2024 09:03:36</t>
  </si>
  <si>
    <t>17.05.2024 09:03:37</t>
  </si>
  <si>
    <t>17.05.2024 09:04:07</t>
  </si>
  <si>
    <t>17.05.2024 09:04:09</t>
  </si>
  <si>
    <t>17.05.2024 09:04:10</t>
  </si>
  <si>
    <t>17.05.2024 09:04:12</t>
  </si>
  <si>
    <t>17.05.2024 09:04:13</t>
  </si>
  <si>
    <t>17.05.2024 09:04:15</t>
  </si>
  <si>
    <t>17.05.2024 09:04:22</t>
  </si>
  <si>
    <t>17.05.2024 09:04:24</t>
  </si>
  <si>
    <t>17.05.2024 09:04:25</t>
  </si>
  <si>
    <t>17.05.2024 09:04:27</t>
  </si>
  <si>
    <t>17.05.2024 09:04:28</t>
  </si>
  <si>
    <t>17.05.2024 09:04:33</t>
  </si>
  <si>
    <t>17.05.2024 09:04:34</t>
  </si>
  <si>
    <t>17.05.2024 09:05:00</t>
  </si>
  <si>
    <t>17.05.2024 09:05:01</t>
  </si>
  <si>
    <t>17.05.2024 09:05:03</t>
  </si>
  <si>
    <t>17.05.2024 09:05:04</t>
  </si>
  <si>
    <t>17.05.2024 09:05:40</t>
  </si>
  <si>
    <t>17.05.2024 09:05:42</t>
  </si>
  <si>
    <t>17.05.2024 09:05:43</t>
  </si>
  <si>
    <t>17.05.2024 09:05:45</t>
  </si>
  <si>
    <t>17.05.2024 09:05:48</t>
  </si>
  <si>
    <t>17.05.2024 09:06:06</t>
  </si>
  <si>
    <t>17.05.2024 09:06:07</t>
  </si>
  <si>
    <t>17.05.2024 09:06:09</t>
  </si>
  <si>
    <t>17.05.2024 09:06:10</t>
  </si>
  <si>
    <t>17.05.2024 09:06:12</t>
  </si>
  <si>
    <t>17.05.2024 09:06:13</t>
  </si>
  <si>
    <t>17.05.2024 09:06:15</t>
  </si>
  <si>
    <t>17.05.2024 09:06:16</t>
  </si>
  <si>
    <t>17.05.2024 09:06:19</t>
  </si>
  <si>
    <t>17.05.2024 09:08:27</t>
  </si>
  <si>
    <t>17.05.2024 09:08:28</t>
  </si>
  <si>
    <t>17.05.2024 09:08:30</t>
  </si>
  <si>
    <t>17.05.2024 09:08:31</t>
  </si>
  <si>
    <t>17.05.2024 09:08:34</t>
  </si>
  <si>
    <t>17.05.2024 09:09:06</t>
  </si>
  <si>
    <t>17.05.2024 09:09:07</t>
  </si>
  <si>
    <t>17.05.2024 09:09:09</t>
  </si>
  <si>
    <t>17.05.2024 09:09:10</t>
  </si>
  <si>
    <t>17.05.2024 09:09:31</t>
  </si>
  <si>
    <t>17.05.2024 09:09:33</t>
  </si>
  <si>
    <t>17.05.2024 09:09:34</t>
  </si>
  <si>
    <t>17.05.2024 09:09:36</t>
  </si>
  <si>
    <t>17.05.2024 09:09:37</t>
  </si>
  <si>
    <t>17.05.2024 09:09:39</t>
  </si>
  <si>
    <t>17.05.2024 09:09:52</t>
  </si>
  <si>
    <t>17.05.2024 09:09:54</t>
  </si>
  <si>
    <t>17.05.2024 09:09:55</t>
  </si>
  <si>
    <t>17.05.2024 09:09:57</t>
  </si>
  <si>
    <t>17.05.2024 09:09:58</t>
  </si>
  <si>
    <t>17.05.2024 09:10:00</t>
  </si>
  <si>
    <t>17.05.2024 09:10:01</t>
  </si>
  <si>
    <t>17.05.2024 09:10:14</t>
  </si>
  <si>
    <t>17.05.2024 09:10:15</t>
  </si>
  <si>
    <t>17.05.2024 09:10:17</t>
  </si>
  <si>
    <t>17.05.2024 09:10:18</t>
  </si>
  <si>
    <t>17.05.2024 09:10:50</t>
  </si>
  <si>
    <t>17.05.2024 09:10:51</t>
  </si>
  <si>
    <t>17.05.2024 09:10:53</t>
  </si>
  <si>
    <t>17.05.2024 09:10:54</t>
  </si>
  <si>
    <t>17.05.2024 09:12:27</t>
  </si>
  <si>
    <t>17.05.2024 09:12:28</t>
  </si>
  <si>
    <t>17.05.2024 09:12:30</t>
  </si>
  <si>
    <t>17.05.2024 09:12:31</t>
  </si>
  <si>
    <t>17.05.2024 09:12:33</t>
  </si>
  <si>
    <t>17.05.2024 09:12:34</t>
  </si>
  <si>
    <t>17.05.2024 09:12:36</t>
  </si>
  <si>
    <t>17.05.2024 09:12:37</t>
  </si>
  <si>
    <t>17.05.2024 09:13:33</t>
  </si>
  <si>
    <t>17.05.2024 09:13:34</t>
  </si>
  <si>
    <t>17.05.2024 09:13:36</t>
  </si>
  <si>
    <t>17.05.2024 09:13:37</t>
  </si>
  <si>
    <t>17.05.2024 09:13:49</t>
  </si>
  <si>
    <t>17.05.2024 09:13:51</t>
  </si>
  <si>
    <t>17.05.2024 09:14:07</t>
  </si>
  <si>
    <t>17.05.2024 09:14:54</t>
  </si>
  <si>
    <t>17.05.2024 09:14:55</t>
  </si>
  <si>
    <t>17.05.2024 09:15:37</t>
  </si>
  <si>
    <t>17.05.2024 09:15:39</t>
  </si>
  <si>
    <t>17.05.2024 09:17:30</t>
  </si>
  <si>
    <t>17.05.2024 09:17:31</t>
  </si>
  <si>
    <t>17.05.2024 09:19:15</t>
  </si>
  <si>
    <t>17.05.2024 09:19:16</t>
  </si>
  <si>
    <t>17.05.2024 09:19:18</t>
  </si>
  <si>
    <t>17.05.2024 09:19:24</t>
  </si>
  <si>
    <t>17.05.2024 09:19:25</t>
  </si>
  <si>
    <t>17.05.2024 09:19:27</t>
  </si>
  <si>
    <t>17.05.2024 09:19:31</t>
  </si>
  <si>
    <t>17.05.2024 09:19:33</t>
  </si>
  <si>
    <t>17.05.2024 09:19:34</t>
  </si>
  <si>
    <t>17.05.2024 09:19:46</t>
  </si>
  <si>
    <t>17.05.2024 09:19:48</t>
  </si>
  <si>
    <t>17.05.2024 09:19:49</t>
  </si>
  <si>
    <t>17.05.2024 09:19:51</t>
  </si>
  <si>
    <t>17.05.2024 09:20:13</t>
  </si>
  <si>
    <t>17.05.2024 09:20:15</t>
  </si>
  <si>
    <t>17.05.2024 09:21:12</t>
  </si>
  <si>
    <t>17.05.2024 09:21:13</t>
  </si>
  <si>
    <t>17.05.2024 09:21:15</t>
  </si>
  <si>
    <t>17.05.2024 09:21:54</t>
  </si>
  <si>
    <t>17.05.2024 09:21:55</t>
  </si>
  <si>
    <t>17.05.2024 09:23:48</t>
  </si>
  <si>
    <t>17.05.2024 09:23:49</t>
  </si>
  <si>
    <t>17.05.2024 09:23:51</t>
  </si>
  <si>
    <t>17.05.2024 09:23:52</t>
  </si>
  <si>
    <t>17.05.2024 09:23:54</t>
  </si>
  <si>
    <t>17.05.2024 09:23:57</t>
  </si>
  <si>
    <t>17.05.2024 09:23:59</t>
  </si>
  <si>
    <t>17.05.2024 09:24:00</t>
  </si>
  <si>
    <t>17.05.2024 09:24:02</t>
  </si>
  <si>
    <t>17.05.2024 09:24:11</t>
  </si>
  <si>
    <t>17.05.2024 09:24:12</t>
  </si>
  <si>
    <t>17.05.2024 09:24:14</t>
  </si>
  <si>
    <t>17.05.2024 09:24:15</t>
  </si>
  <si>
    <t>17.05.2024 09:24:30</t>
  </si>
  <si>
    <t>17.05.2024 09:24:32</t>
  </si>
  <si>
    <t>17.05.2024 09:24:33</t>
  </si>
  <si>
    <t>17.05.2024 09:24:42</t>
  </si>
  <si>
    <t>17.05.2024 09:24:44</t>
  </si>
  <si>
    <t>17.05.2024 09:24:45</t>
  </si>
  <si>
    <t>17.05.2024 09:24:48</t>
  </si>
  <si>
    <t>17.05.2024 09:26:01</t>
  </si>
  <si>
    <t>17.05.2024 09:26:03</t>
  </si>
  <si>
    <t>17.05.2024 09:26:04</t>
  </si>
  <si>
    <t>17.05.2024 09:26:06</t>
  </si>
  <si>
    <t>17.05.2024 09:26:10</t>
  </si>
  <si>
    <t>17.05.2024 09:26:15</t>
  </si>
  <si>
    <t>17.05.2024 09:26:16</t>
  </si>
  <si>
    <t>17.05.2024 09:26:18</t>
  </si>
  <si>
    <t>17.05.2024 09:26:19</t>
  </si>
  <si>
    <t>17.05.2024 09:26:28</t>
  </si>
  <si>
    <t>17.05.2024 09:26:30</t>
  </si>
  <si>
    <t>17.05.2024 09:26:46</t>
  </si>
  <si>
    <t>17.05.2024 09:26:48</t>
  </si>
  <si>
    <t>17.05.2024 09:26:49</t>
  </si>
  <si>
    <t>17.05.2024 09:26:51</t>
  </si>
  <si>
    <t>17.05.2024 09:26:54</t>
  </si>
  <si>
    <t>17.05.2024 09:26:55</t>
  </si>
  <si>
    <t>17.05.2024 09:26:58</t>
  </si>
  <si>
    <t>17.05.2024 09:27:00</t>
  </si>
  <si>
    <t>17.05.2024 09:27:01</t>
  </si>
  <si>
    <t>17.05.2024 09:27:50</t>
  </si>
  <si>
    <t>17.05.2024 09:27:54</t>
  </si>
  <si>
    <t>17.05.2024 09:27:56</t>
  </si>
  <si>
    <t>17.05.2024 09:27:57</t>
  </si>
  <si>
    <t>17.05.2024 09:27:59</t>
  </si>
  <si>
    <t>17.05.2024 09:28:00</t>
  </si>
  <si>
    <t>17.05.2024 09:29:07</t>
  </si>
  <si>
    <t>17.05.2024 09:29:09</t>
  </si>
  <si>
    <t>17.05.2024 09:29:10</t>
  </si>
  <si>
    <t>17.05.2024 09:29:12</t>
  </si>
  <si>
    <t>17.05.2024 09:29:40</t>
  </si>
  <si>
    <t>17.05.2024 09:29:42</t>
  </si>
  <si>
    <t>17.05.2024 09:29:43</t>
  </si>
  <si>
    <t>17.05.2024 09:29:45</t>
  </si>
  <si>
    <t>17.05.2024 09:29:46</t>
  </si>
  <si>
    <t>17.05.2024 09:29:49</t>
  </si>
  <si>
    <t>17.05.2024 09:30:09</t>
  </si>
  <si>
    <t>17.05.2024 09:30:10</t>
  </si>
  <si>
    <t>17.05.2024 09:30:12</t>
  </si>
  <si>
    <t>17.05.2024 09:30:45</t>
  </si>
  <si>
    <t>17.05.2024 09:30:46</t>
  </si>
  <si>
    <t>17.05.2024 09:30:48</t>
  </si>
  <si>
    <t>17.05.2024 09:30:49</t>
  </si>
  <si>
    <t>17.05.2024 09:30:51</t>
  </si>
  <si>
    <t>17.05.2024 09:32:12</t>
  </si>
  <si>
    <t>17.05.2024 09:32:13</t>
  </si>
  <si>
    <t>17.05.2024 09:32:15</t>
  </si>
  <si>
    <t>17.05.2024 09:32:22</t>
  </si>
  <si>
    <t>17.05.2024 09:32:24</t>
  </si>
  <si>
    <t>17.05.2024 09:34:18</t>
  </si>
  <si>
    <t>17.05.2024 09:34:19</t>
  </si>
  <si>
    <t>17.05.2024 09:34:45</t>
  </si>
  <si>
    <t>17.05.2024 09:34:46</t>
  </si>
  <si>
    <t>17.05.2024 09:35:13</t>
  </si>
  <si>
    <t>17.05.2024 09:35:15</t>
  </si>
  <si>
    <t>17.05.2024 09:35:16</t>
  </si>
  <si>
    <t>17.05.2024 09:35:19</t>
  </si>
  <si>
    <t>17.05.2024 09:35:22</t>
  </si>
  <si>
    <t>17.05.2024 09:35:24</t>
  </si>
  <si>
    <t>17.05.2024 09:35:25</t>
  </si>
  <si>
    <t>17.05.2024 09:36:10</t>
  </si>
  <si>
    <t>17.05.2024 09:36:12</t>
  </si>
  <si>
    <t>17.05.2024 09:36:13</t>
  </si>
  <si>
    <t>17.05.2024 09:37:07</t>
  </si>
  <si>
    <t>17.05.2024 09:37:09</t>
  </si>
  <si>
    <t>17.05.2024 09:37:16</t>
  </si>
  <si>
    <t>17.05.2024 09:37:18</t>
  </si>
  <si>
    <t>17.05.2024 09:37:19</t>
  </si>
  <si>
    <t>17.05.2024 09:37:40</t>
  </si>
  <si>
    <t>17.05.2024 09:37:43</t>
  </si>
  <si>
    <t>17.05.2024 09:37:45</t>
  </si>
  <si>
    <t>17.05.2024 09:37:46</t>
  </si>
  <si>
    <t>17.05.2024 09:37:54</t>
  </si>
  <si>
    <t>17.05.2024 09:37:55</t>
  </si>
  <si>
    <t>17.05.2024 09:39:22</t>
  </si>
  <si>
    <t>17.05.2024 09:39:24</t>
  </si>
  <si>
    <t>17.05.2024 09:40:37</t>
  </si>
  <si>
    <t>17.05.2024 09:40:39</t>
  </si>
  <si>
    <t>17.05.2024 09:41:39</t>
  </si>
  <si>
    <t>17.05.2024 09:43:03</t>
  </si>
  <si>
    <t>17.05.2024 09:43:04</t>
  </si>
  <si>
    <t>17.05.2024 09:43:06</t>
  </si>
  <si>
    <t>17.05.2024 09:43:10</t>
  </si>
  <si>
    <t>17.05.2024 09:43:12</t>
  </si>
  <si>
    <t>17.05.2024 09:43:13</t>
  </si>
  <si>
    <t>17.05.2024 09:43:52</t>
  </si>
  <si>
    <t>17.05.2024 09:43:54</t>
  </si>
  <si>
    <t>17.05.2024 09:44:34</t>
  </si>
  <si>
    <t>17.05.2024 09:44:36</t>
  </si>
  <si>
    <t>17.05.2024 09:44:37</t>
  </si>
  <si>
    <t>17.05.2024 09:44:42</t>
  </si>
  <si>
    <t>17.05.2024 09:45:03</t>
  </si>
  <si>
    <t>17.05.2024 09:45:06</t>
  </si>
  <si>
    <t>17.05.2024 09:45:07</t>
  </si>
  <si>
    <t>17.05.2024 09:45:09</t>
  </si>
  <si>
    <t>17.05.2024 09:45:10</t>
  </si>
  <si>
    <t>17.05.2024 09:45:12</t>
  </si>
  <si>
    <t>17.05.2024 09:45:13</t>
  </si>
  <si>
    <t>17.05.2024 09:45:49</t>
  </si>
  <si>
    <t>17.05.2024 09:45:51</t>
  </si>
  <si>
    <t>17.05.2024 09:45:52</t>
  </si>
  <si>
    <t>17.05.2024 09:46:31</t>
  </si>
  <si>
    <t>17.05.2024 09:46:33</t>
  </si>
  <si>
    <t>17.05.2024 09:46:34</t>
  </si>
  <si>
    <t>17.05.2024 09:46:40</t>
  </si>
  <si>
    <t>17.05.2024 09:46:42</t>
  </si>
  <si>
    <t>17.05.2024 09:46:43</t>
  </si>
  <si>
    <t>17.05.2024 09:46:45</t>
  </si>
  <si>
    <t>17.05.2024 09:46:48</t>
  </si>
  <si>
    <t>17.05.2024 09:46:51</t>
  </si>
  <si>
    <t>17.05.2024 09:46:52</t>
  </si>
  <si>
    <t>17.05.2024 09:46:54</t>
  </si>
  <si>
    <t>17.05.2024 09:46:55</t>
  </si>
  <si>
    <t>17.05.2024 09:46:58</t>
  </si>
  <si>
    <t>17.05.2024 09:47:01</t>
  </si>
  <si>
    <t>17.05.2024 09:49:00</t>
  </si>
  <si>
    <t>17.05.2024 09:49:01</t>
  </si>
  <si>
    <t>17.05.2024 09:49:03</t>
  </si>
  <si>
    <t>17.05.2024 09:49:42</t>
  </si>
  <si>
    <t>17.05.2024 09:49:43</t>
  </si>
  <si>
    <t>17.05.2024 09:49:45</t>
  </si>
  <si>
    <t>17.05.2024 09:49:46</t>
  </si>
  <si>
    <t>17.05.2024 09:50:31</t>
  </si>
  <si>
    <t>17.05.2024 09:50:33</t>
  </si>
  <si>
    <t>17.05.2024 09:50:34</t>
  </si>
  <si>
    <t>17.05.2024 09:51:12</t>
  </si>
  <si>
    <t>17.05.2024 09:51:13</t>
  </si>
  <si>
    <t>17.05.2024 09:51:15</t>
  </si>
  <si>
    <t>17.05.2024 09:51:46</t>
  </si>
  <si>
    <t>17.05.2024 09:51:48</t>
  </si>
  <si>
    <t>17.05.2024 09:51:49</t>
  </si>
  <si>
    <t>17.05.2024 09:51:51</t>
  </si>
  <si>
    <t>17.05.2024 09:51:54</t>
  </si>
  <si>
    <t>17.05.2024 09:51:55</t>
  </si>
  <si>
    <t>17.05.2024 09:51:57</t>
  </si>
  <si>
    <t>17.05.2024 09:51:58</t>
  </si>
  <si>
    <t>17.05.2024 09:52:04</t>
  </si>
  <si>
    <t>17.05.2024 09:52:06</t>
  </si>
  <si>
    <t>17.05.2024 09:52:07</t>
  </si>
  <si>
    <t>17.05.2024 09:52:09</t>
  </si>
  <si>
    <t>17.05.2024 09:53:33</t>
  </si>
  <si>
    <t>17.05.2024 09:53:34</t>
  </si>
  <si>
    <t>17.05.2024 09:54:12</t>
  </si>
  <si>
    <t>17.05.2024 09:54:13</t>
  </si>
  <si>
    <t>17.05.2024 09:54:25</t>
  </si>
  <si>
    <t>17.05.2024 09:54:27</t>
  </si>
  <si>
    <t>17.05.2024 09:54:28</t>
  </si>
  <si>
    <t>17.05.2024 09:54:30</t>
  </si>
  <si>
    <t>17.05.2024 09:54:55</t>
  </si>
  <si>
    <t>17.05.2024 09:54:57</t>
  </si>
  <si>
    <t>17.05.2024 09:54:58</t>
  </si>
  <si>
    <t>17.05.2024 09:55:00</t>
  </si>
  <si>
    <t>17.05.2024 09:55:57</t>
  </si>
  <si>
    <t>17.05.2024 09:55:59</t>
  </si>
  <si>
    <t>17.05.2024 09:56:00</t>
  </si>
  <si>
    <t>17.05.2024 09:56:53</t>
  </si>
  <si>
    <t>17.05.2024 09:56:55</t>
  </si>
  <si>
    <t>17.05.2024 09:57:00</t>
  </si>
  <si>
    <t>17.05.2024 09:57:01</t>
  </si>
  <si>
    <t>17.05.2024 09:57:03</t>
  </si>
  <si>
    <t>17.05.2024 09:57:10</t>
  </si>
  <si>
    <t>17.05.2024 09:57:12</t>
  </si>
  <si>
    <t>17.05.2024 09:57:13</t>
  </si>
  <si>
    <t>17.05.2024 09:57:18</t>
  </si>
  <si>
    <t>17.05.2024 09:57:21</t>
  </si>
  <si>
    <t>17.05.2024 09:57:22</t>
  </si>
  <si>
    <t>17.05.2024 09:57:24</t>
  </si>
  <si>
    <t>17.05.2024 09:57:25</t>
  </si>
  <si>
    <t>17.05.2024 09:58:59</t>
  </si>
  <si>
    <t>17.05.2024 09:59:00</t>
  </si>
  <si>
    <t>17.05.2024 09:59:03</t>
  </si>
  <si>
    <t>17.05.2024 09:59:05</t>
  </si>
  <si>
    <t>17.05.2024 09:59:06</t>
  </si>
  <si>
    <t>17.05.2024 09:59:45</t>
  </si>
  <si>
    <t>17.05.2024 09:59:47</t>
  </si>
  <si>
    <t>17.05.2024 09:59:48</t>
  </si>
  <si>
    <t>17.05.2024 10:00:24</t>
  </si>
  <si>
    <t>17.05.2024 10:00:25</t>
  </si>
  <si>
    <t>17.05.2024 10:00:27</t>
  </si>
  <si>
    <t>17.05.2024 10:00:39</t>
  </si>
  <si>
    <t>17.05.2024 10:00:40</t>
  </si>
  <si>
    <t>17.05.2024 10:00:42</t>
  </si>
  <si>
    <t>17.05.2024 10:02:09</t>
  </si>
  <si>
    <t>17.05.2024 10:02:10</t>
  </si>
  <si>
    <t>17.05.2024 10:02:12</t>
  </si>
  <si>
    <t>17.05.2024 10:02:13</t>
  </si>
  <si>
    <t>17.05.2024 10:02:15</t>
  </si>
  <si>
    <t>17.05.2024 10:02:18</t>
  </si>
  <si>
    <t>17.05.2024 10:02:25</t>
  </si>
  <si>
    <t>17.05.2024 10:02:27</t>
  </si>
  <si>
    <t>17.05.2024 10:02:28</t>
  </si>
  <si>
    <t>17.05.2024 10:02:30</t>
  </si>
  <si>
    <t>17.05.2024 10:02:33</t>
  </si>
  <si>
    <t>17.05.2024 10:02:34</t>
  </si>
  <si>
    <t>17.05.2024 10:02:36</t>
  </si>
  <si>
    <t>17.05.2024 10:02:37</t>
  </si>
  <si>
    <t>17.05.2024 10:02:39</t>
  </si>
  <si>
    <t>17.05.2024 10:02:42</t>
  </si>
  <si>
    <t>17.05.2024 10:02:45</t>
  </si>
  <si>
    <t>17.05.2024 10:03:40</t>
  </si>
  <si>
    <t>17.05.2024 10:03:42</t>
  </si>
  <si>
    <t>17.05.2024 10:03:43</t>
  </si>
  <si>
    <t>17.05.2024 10:03:48</t>
  </si>
  <si>
    <t>17.05.2024 10:03:49</t>
  </si>
  <si>
    <t>17.05.2024 10:03:51</t>
  </si>
  <si>
    <t>17.05.2024 10:03:52</t>
  </si>
  <si>
    <t>17.05.2024 10:03:59</t>
  </si>
  <si>
    <t>17.05.2024 10:04:00</t>
  </si>
  <si>
    <t>17.05.2024 10:04:02</t>
  </si>
  <si>
    <t>17.05.2024 10:04:03</t>
  </si>
  <si>
    <t>17.05.2024 10:04:17</t>
  </si>
  <si>
    <t>17.05.2024 10:05:21</t>
  </si>
  <si>
    <t>17.05.2024 10:08:10</t>
  </si>
  <si>
    <t>17.05.2024 10:08:13</t>
  </si>
  <si>
    <t>17.05.2024 10:08:18</t>
  </si>
  <si>
    <t>17.05.2024 10:09:37</t>
  </si>
  <si>
    <t>17.05.2024 10:09:39</t>
  </si>
  <si>
    <t>17.05.2024 10:09:40</t>
  </si>
  <si>
    <t>17.05.2024 10:09:42</t>
  </si>
  <si>
    <t>17.05.2024 10:09:57</t>
  </si>
  <si>
    <t>17.05.2024 10:09:58</t>
  </si>
  <si>
    <t>17.05.2024 10:10:00</t>
  </si>
  <si>
    <t>17.05.2024 10:10:09</t>
  </si>
  <si>
    <t>17.05.2024 10:10:11</t>
  </si>
  <si>
    <t>17.05.2024 10:10:20</t>
  </si>
  <si>
    <t>17.05.2024 10:10:21</t>
  </si>
  <si>
    <t>17.05.2024 10:10:23</t>
  </si>
  <si>
    <t>17.05.2024 10:10:44</t>
  </si>
  <si>
    <t>17.05.2024 10:10:45</t>
  </si>
  <si>
    <t>17.05.2024 10:10:47</t>
  </si>
  <si>
    <t>17.05.2024 10:11:07</t>
  </si>
  <si>
    <t>17.05.2024 10:11:09</t>
  </si>
  <si>
    <t>17.05.2024 10:11:10</t>
  </si>
  <si>
    <t>17.05.2024 10:11:12</t>
  </si>
  <si>
    <t>17.05.2024 10:11:13</t>
  </si>
  <si>
    <t>17.05.2024 10:11:15</t>
  </si>
  <si>
    <t>17.05.2024 10:11:18</t>
  </si>
  <si>
    <t>17.05.2024 10:11:40</t>
  </si>
  <si>
    <t>17.05.2024 10:11:42</t>
  </si>
  <si>
    <t>17.05.2024 10:11:43</t>
  </si>
  <si>
    <t>17.05.2024 10:12:49</t>
  </si>
  <si>
    <t>17.05.2024 10:12:51</t>
  </si>
  <si>
    <t>17.05.2024 10:12:52</t>
  </si>
  <si>
    <t>17.05.2024 10:13:13</t>
  </si>
  <si>
    <t>17.05.2024 10:13:16</t>
  </si>
  <si>
    <t>17.05.2024 10:13:36</t>
  </si>
  <si>
    <t>17.05.2024 10:13:40</t>
  </si>
  <si>
    <t>17.05.2024 10:13:42</t>
  </si>
  <si>
    <t>17.05.2024 10:13:43</t>
  </si>
  <si>
    <t>17.05.2024 10:13:45</t>
  </si>
  <si>
    <t>17.05.2024 10:14:15</t>
  </si>
  <si>
    <t>17.05.2024 10:14:19</t>
  </si>
  <si>
    <t>17.05.2024 10:14:21</t>
  </si>
  <si>
    <t>17.05.2024 10:14:22</t>
  </si>
  <si>
    <t>17.05.2024 10:14:24</t>
  </si>
  <si>
    <t>17.05.2024 10:14:25</t>
  </si>
  <si>
    <t>17.05.2024 10:14:27</t>
  </si>
  <si>
    <t>17.05.2024 10:14:28</t>
  </si>
  <si>
    <t>17.05.2024 10:14:30</t>
  </si>
  <si>
    <t>17.05.2024 10:14:31</t>
  </si>
  <si>
    <t>17.05.2024 10:14:36</t>
  </si>
  <si>
    <t>17.05.2024 10:14:37</t>
  </si>
  <si>
    <t>17.05.2024 10:15:01</t>
  </si>
  <si>
    <t>17.05.2024 10:15:03</t>
  </si>
  <si>
    <t>17.05.2024 10:15:04</t>
  </si>
  <si>
    <t>17.05.2024 10:15:06</t>
  </si>
  <si>
    <t>17.05.2024 10:15:07</t>
  </si>
  <si>
    <t>17.05.2024 10:15:09</t>
  </si>
  <si>
    <t>17.05.2024 10:15:10</t>
  </si>
  <si>
    <t>17.05.2024 10:15:19</t>
  </si>
  <si>
    <t>17.05.2024 10:15:21</t>
  </si>
  <si>
    <t>17.05.2024 10:15:24</t>
  </si>
  <si>
    <t>17.05.2024 10:15:25</t>
  </si>
  <si>
    <t>17.05.2024 10:15:27</t>
  </si>
  <si>
    <t>17.05.2024 10:15:28</t>
  </si>
  <si>
    <t>17.05.2024 10:15:30</t>
  </si>
  <si>
    <t>17.05.2024 10:16:31</t>
  </si>
  <si>
    <t>17.05.2024 10:16:33</t>
  </si>
  <si>
    <t>17.05.2024 10:16:34</t>
  </si>
  <si>
    <t>17.05.2024 10:16:36</t>
  </si>
  <si>
    <t>17.05.2024 10:16:37</t>
  </si>
  <si>
    <t>17.05.2024 10:16:45</t>
  </si>
  <si>
    <t>17.05.2024 10:16:46</t>
  </si>
  <si>
    <t>17.05.2024 10:16:48</t>
  </si>
  <si>
    <t>17.05.2024 10:16:49</t>
  </si>
  <si>
    <t>17.05.2024 10:17:00</t>
  </si>
  <si>
    <t>17.05.2024 10:17:01</t>
  </si>
  <si>
    <t>17.05.2024 10:17:03</t>
  </si>
  <si>
    <t>17.05.2024 10:17:04</t>
  </si>
  <si>
    <t>17.05.2024 10:18:24</t>
  </si>
  <si>
    <t>17.05.2024 10:18:25</t>
  </si>
  <si>
    <t>17.05.2024 10:18:27</t>
  </si>
  <si>
    <t>17.05.2024 10:18:56</t>
  </si>
  <si>
    <t>17.05.2024 10:18:57</t>
  </si>
  <si>
    <t>17.05.2024 10:18:59</t>
  </si>
  <si>
    <t>17.05.2024 10:19:00</t>
  </si>
  <si>
    <t>17.05.2024 10:19:02</t>
  </si>
  <si>
    <t>17.05.2024 10:20:04</t>
  </si>
  <si>
    <t>17.05.2024 10:20:06</t>
  </si>
  <si>
    <t>17.05.2024 10:20:55</t>
  </si>
  <si>
    <t>17.05.2024 10:20:57</t>
  </si>
  <si>
    <t>17.05.2024 10:20:59</t>
  </si>
  <si>
    <t>17.05.2024 10:23:57</t>
  </si>
  <si>
    <t>17.05.2024 10:23:59</t>
  </si>
  <si>
    <t>17.05.2024 10:24:00</t>
  </si>
  <si>
    <t>17.05.2024 10:24:03</t>
  </si>
  <si>
    <t>17.05.2024 10:24:06</t>
  </si>
  <si>
    <t>17.05.2024 10:24:08</t>
  </si>
  <si>
    <t>17.05.2024 10:24:09</t>
  </si>
  <si>
    <t>17.05.2024 10:24:11</t>
  </si>
  <si>
    <t>17.05.2024 10:24:14</t>
  </si>
  <si>
    <t>17.05.2024 10:24:15</t>
  </si>
  <si>
    <t>17.05.2024 10:24:17</t>
  </si>
  <si>
    <t>17.05.2024 10:24:27</t>
  </si>
  <si>
    <t>17.05.2024 10:24:29</t>
  </si>
  <si>
    <t>17.05.2024 10:25:09</t>
  </si>
  <si>
    <t>17.05.2024 10:25:10</t>
  </si>
  <si>
    <t>17.05.2024 10:25:12</t>
  </si>
  <si>
    <t>17.05.2024 10:25:13</t>
  </si>
  <si>
    <t>17.05.2024 10:25:15</t>
  </si>
  <si>
    <t>17.05.2024 10:25:22</t>
  </si>
  <si>
    <t>17.05.2024 10:25:24</t>
  </si>
  <si>
    <t>17.05.2024 10:25:25</t>
  </si>
  <si>
    <t>17.05.2024 10:25:28</t>
  </si>
  <si>
    <t>17.05.2024 10:25:39</t>
  </si>
  <si>
    <t>17.05.2024 10:25:40</t>
  </si>
  <si>
    <t>17.05.2024 10:25:48</t>
  </si>
  <si>
    <t>17.05.2024 10:25:49</t>
  </si>
  <si>
    <t>17.05.2024 10:25:51</t>
  </si>
  <si>
    <t>17.05.2024 10:25:54</t>
  </si>
  <si>
    <t>17.05.2024 10:26:21</t>
  </si>
  <si>
    <t>17.05.2024 10:26:22</t>
  </si>
  <si>
    <t>17.05.2024 10:26:25</t>
  </si>
  <si>
    <t>17.05.2024 10:26:27</t>
  </si>
  <si>
    <t>17.05.2024 10:26:28</t>
  </si>
  <si>
    <t>17.05.2024 10:26:46</t>
  </si>
  <si>
    <t>17.05.2024 10:26:48</t>
  </si>
  <si>
    <t>17.05.2024 10:26:49</t>
  </si>
  <si>
    <t>17.05.2024 10:26:51</t>
  </si>
  <si>
    <t>17.05.2024 10:27:43</t>
  </si>
  <si>
    <t>17.05.2024 10:27:45</t>
  </si>
  <si>
    <t>17.05.2024 10:27:49</t>
  </si>
  <si>
    <t>17.05.2024 10:27:51</t>
  </si>
  <si>
    <t>17.05.2024 10:27:53</t>
  </si>
  <si>
    <t>17.05.2024 10:27:54</t>
  </si>
  <si>
    <t>17.05.2024 10:27:57</t>
  </si>
  <si>
    <t>17.05.2024 10:27:58</t>
  </si>
  <si>
    <t>17.05.2024 10:28:00</t>
  </si>
  <si>
    <t>17.05.2024 10:28:44</t>
  </si>
  <si>
    <t>17.05.2024 10:28:45</t>
  </si>
  <si>
    <t>17.05.2024 10:28:47</t>
  </si>
  <si>
    <t>17.05.2024 10:29:24</t>
  </si>
  <si>
    <t>17.05.2024 10:29:25</t>
  </si>
  <si>
    <t>17.05.2024 10:30:16</t>
  </si>
  <si>
    <t>17.05.2024 10:30:18</t>
  </si>
  <si>
    <t>17.05.2024 10:30:19</t>
  </si>
  <si>
    <t>17.05.2024 10:30:31</t>
  </si>
  <si>
    <t>17.05.2024 10:30:33</t>
  </si>
  <si>
    <t>17.05.2024 10:30:34</t>
  </si>
  <si>
    <t>17.05.2024 10:30:54</t>
  </si>
  <si>
    <t>17.05.2024 10:30:55</t>
  </si>
  <si>
    <t>17.05.2024 10:30:57</t>
  </si>
  <si>
    <t>17.05.2024 10:30:58</t>
  </si>
  <si>
    <t>17.05.2024 10:31:18</t>
  </si>
  <si>
    <t>17.05.2024 10:31:20</t>
  </si>
  <si>
    <t>17.05.2024 10:31:21</t>
  </si>
  <si>
    <t>17.05.2024 10:33:01</t>
  </si>
  <si>
    <t>17.05.2024 10:33:03</t>
  </si>
  <si>
    <t>17.05.2024 10:33:04</t>
  </si>
  <si>
    <t>17.05.2024 10:33:06</t>
  </si>
  <si>
    <t>17.05.2024 10:34:18</t>
  </si>
  <si>
    <t>17.05.2024 10:34:22</t>
  </si>
  <si>
    <t>17.05.2024 10:34:24</t>
  </si>
  <si>
    <t>17.05.2024 10:34:25</t>
  </si>
  <si>
    <t>17.05.2024 10:34:27</t>
  </si>
  <si>
    <t>17.05.2024 10:34:28</t>
  </si>
  <si>
    <t>17.05.2024 10:34:30</t>
  </si>
  <si>
    <t>17.05.2024 10:34:31</t>
  </si>
  <si>
    <t>17.05.2024 10:34:36</t>
  </si>
  <si>
    <t>17.05.2024 10:34:37</t>
  </si>
  <si>
    <t>17.05.2024 10:34:39</t>
  </si>
  <si>
    <t>17.05.2024 10:34:40</t>
  </si>
  <si>
    <t>17.05.2024 10:34:42</t>
  </si>
  <si>
    <t>17.05.2024 10:34:54</t>
  </si>
  <si>
    <t>17.05.2024 10:34:55</t>
  </si>
  <si>
    <t>17.05.2024 10:34:57</t>
  </si>
  <si>
    <t>17.05.2024 10:34:58</t>
  </si>
  <si>
    <t>17.05.2024 10:35:00</t>
  </si>
  <si>
    <t>17.05.2024 10:35:01</t>
  </si>
  <si>
    <t>17.05.2024 10:35:36</t>
  </si>
  <si>
    <t>17.05.2024 10:35:39</t>
  </si>
  <si>
    <t>17.05.2024 10:36:25</t>
  </si>
  <si>
    <t>17.05.2024 10:36:27</t>
  </si>
  <si>
    <t>17.05.2024 10:36:28</t>
  </si>
  <si>
    <t>17.05.2024 10:36:30</t>
  </si>
  <si>
    <t>17.05.2024 10:36:37</t>
  </si>
  <si>
    <t>17.05.2024 10:36:39</t>
  </si>
  <si>
    <t>17.05.2024 10:36:40</t>
  </si>
  <si>
    <t>17.05.2024 10:37:03</t>
  </si>
  <si>
    <t>17.05.2024 10:37:04</t>
  </si>
  <si>
    <t>17.05.2024 10:37:06</t>
  </si>
  <si>
    <t>17.05.2024 10:37:30</t>
  </si>
  <si>
    <t>17.05.2024 10:37:31</t>
  </si>
  <si>
    <t>17.05.2024 10:37:33</t>
  </si>
  <si>
    <t>17.05.2024 10:37:46</t>
  </si>
  <si>
    <t>17.05.2024 10:37:48</t>
  </si>
  <si>
    <t>17.05.2024 10:37:49</t>
  </si>
  <si>
    <t>17.05.2024 10:39:30</t>
  </si>
  <si>
    <t>17.05.2024 10:39:31</t>
  </si>
  <si>
    <t>17.05.2024 10:39:33</t>
  </si>
  <si>
    <t>17.05.2024 10:40:04</t>
  </si>
  <si>
    <t>17.05.2024 10:40:06</t>
  </si>
  <si>
    <t>17.05.2024 10:40:28</t>
  </si>
  <si>
    <t>17.05.2024 10:40:30</t>
  </si>
  <si>
    <t>17.05.2024 10:40:31</t>
  </si>
  <si>
    <t>17.05.2024 10:40:46</t>
  </si>
  <si>
    <t>17.05.2024 10:40:48</t>
  </si>
  <si>
    <t>17.05.2024 10:40:49</t>
  </si>
  <si>
    <t>17.05.2024 10:40:51</t>
  </si>
  <si>
    <t>17.05.2024 10:41:16</t>
  </si>
  <si>
    <t>17.05.2024 10:41:18</t>
  </si>
  <si>
    <t>17.05.2024 10:41:19</t>
  </si>
  <si>
    <t>17.05.2024 10:41:21</t>
  </si>
  <si>
    <t>17.05.2024 10:41:22</t>
  </si>
  <si>
    <t>17.05.2024 10:41:24</t>
  </si>
  <si>
    <t>17.05.2024 10:41:25</t>
  </si>
  <si>
    <t>17.05.2024 10:41:27</t>
  </si>
  <si>
    <t>17.05.2024 10:42:01</t>
  </si>
  <si>
    <t>17.05.2024 10:42:03</t>
  </si>
  <si>
    <t>17.05.2024 10:42:18</t>
  </si>
  <si>
    <t>17.05.2024 10:42:19</t>
  </si>
  <si>
    <t>17.05.2024 10:42:21</t>
  </si>
  <si>
    <t>17.05.2024 10:42:22</t>
  </si>
  <si>
    <t>17.05.2024 10:42:24</t>
  </si>
  <si>
    <t>17.05.2024 10:42:51</t>
  </si>
  <si>
    <t>17.05.2024 10:42:52</t>
  </si>
  <si>
    <t>17.05.2024 10:42:54</t>
  </si>
  <si>
    <t>17.05.2024 10:43:15</t>
  </si>
  <si>
    <t>17.05.2024 10:43:16</t>
  </si>
  <si>
    <t>17.05.2024 10:43:33</t>
  </si>
  <si>
    <t>17.05.2024 10:43:34</t>
  </si>
  <si>
    <t>17.05.2024 10:43:36</t>
  </si>
  <si>
    <t>17.05.2024 10:43:37</t>
  </si>
  <si>
    <t>17.05.2024 10:43:45</t>
  </si>
  <si>
    <t>17.05.2024 10:43:46</t>
  </si>
  <si>
    <t>17.05.2024 10:43:48</t>
  </si>
  <si>
    <t>17.05.2024 10:46:21</t>
  </si>
  <si>
    <t>17.05.2024 10:46:25</t>
  </si>
  <si>
    <t>17.05.2024 10:46:27</t>
  </si>
  <si>
    <t>17.05.2024 10:46:28</t>
  </si>
  <si>
    <t>17.05.2024 10:46:30</t>
  </si>
  <si>
    <t>17.05.2024 10:46:31</t>
  </si>
  <si>
    <t>17.05.2024 10:46:33</t>
  </si>
  <si>
    <t>17.05.2024 10:46:34</t>
  </si>
  <si>
    <t>17.05.2024 10:46:36</t>
  </si>
  <si>
    <t>17.05.2024 10:46:37</t>
  </si>
  <si>
    <t>17.05.2024 10:47:15</t>
  </si>
  <si>
    <t>17.05.2024 10:47:16</t>
  </si>
  <si>
    <t>17.05.2024 10:47:18</t>
  </si>
  <si>
    <t>17.05.2024 10:47:19</t>
  </si>
  <si>
    <t>17.05.2024 10:47:42</t>
  </si>
  <si>
    <t>17.05.2024 10:47:43</t>
  </si>
  <si>
    <t>17.05.2024 10:47:45</t>
  </si>
  <si>
    <t>17.05.2024 10:47:46</t>
  </si>
  <si>
    <t>17.05.2024 10:48:31</t>
  </si>
  <si>
    <t>17.05.2024 10:48:33</t>
  </si>
  <si>
    <t>17.05.2024 10:48:34</t>
  </si>
  <si>
    <t>17.05.2024 10:48:36</t>
  </si>
  <si>
    <t>17.05.2024 10:48:42</t>
  </si>
  <si>
    <t>17.05.2024 10:48:51</t>
  </si>
  <si>
    <t>17.05.2024 10:48:52</t>
  </si>
  <si>
    <t>17.05.2024 10:48:58</t>
  </si>
  <si>
    <t>17.05.2024 10:49:00</t>
  </si>
  <si>
    <t>17.05.2024 10:49:01</t>
  </si>
  <si>
    <t>17.05.2024 10:49:26</t>
  </si>
  <si>
    <t>17.05.2024 10:49:27</t>
  </si>
  <si>
    <t>17.05.2024 10:49:29</t>
  </si>
  <si>
    <t>17.05.2024 10:49:39</t>
  </si>
  <si>
    <t>17.05.2024 10:49:41</t>
  </si>
  <si>
    <t>17.05.2024 10:49:44</t>
  </si>
  <si>
    <t>17.05.2024 10:49:45</t>
  </si>
  <si>
    <t>17.05.2024 10:49:51</t>
  </si>
  <si>
    <t>17.05.2024 10:49:53</t>
  </si>
  <si>
    <t>17.05.2024 10:50:06</t>
  </si>
  <si>
    <t>17.05.2024 10:50:07</t>
  </si>
  <si>
    <t>17.05.2024 10:50:09</t>
  </si>
  <si>
    <t>17.05.2024 10:50:12</t>
  </si>
  <si>
    <t>17.05.2024 10:50:25</t>
  </si>
  <si>
    <t>17.05.2024 10:50:27</t>
  </si>
  <si>
    <t>17.05.2024 10:50:28</t>
  </si>
  <si>
    <t>17.05.2024 10:51:27</t>
  </si>
  <si>
    <t>17.05.2024 10:51:28</t>
  </si>
  <si>
    <t>17.05.2024 10:51:30</t>
  </si>
  <si>
    <t>17.05.2024 10:51:31</t>
  </si>
  <si>
    <t>17.05.2024 10:52:00</t>
  </si>
  <si>
    <t>17.05.2024 10:52:01</t>
  </si>
  <si>
    <t>17.05.2024 10:52:03</t>
  </si>
  <si>
    <t>17.05.2024 10:52:04</t>
  </si>
  <si>
    <t>17.05.2024 10:52:06</t>
  </si>
  <si>
    <t>17.05.2024 10:52:09</t>
  </si>
  <si>
    <t>17.05.2024 10:52:10</t>
  </si>
  <si>
    <t>17.05.2024 10:52:13</t>
  </si>
  <si>
    <t>17.05.2024 10:52:15</t>
  </si>
  <si>
    <t>17.05.2024 10:52:16</t>
  </si>
  <si>
    <t>17.05.2024 10:52:21</t>
  </si>
  <si>
    <t>17.05.2024 10:52:40</t>
  </si>
  <si>
    <t>17.05.2024 10:52:42</t>
  </si>
  <si>
    <t>17.05.2024 10:53:01</t>
  </si>
  <si>
    <t>17.05.2024 10:53:04</t>
  </si>
  <si>
    <t>17.05.2024 10:53:06</t>
  </si>
  <si>
    <t>17.05.2024 10:53:07</t>
  </si>
  <si>
    <t>17.05.2024 10:53:34</t>
  </si>
  <si>
    <t>17.05.2024 10:53:36</t>
  </si>
  <si>
    <t>17.05.2024 10:53:39</t>
  </si>
  <si>
    <t>17.05.2024 10:54:56</t>
  </si>
  <si>
    <t>17.05.2024 10:54:59</t>
  </si>
  <si>
    <t>17.05.2024 10:55:00</t>
  </si>
  <si>
    <t>17.05.2024 10:55:54</t>
  </si>
  <si>
    <t>17.05.2024 10:55:56</t>
  </si>
  <si>
    <t>17.05.2024 10:56:20</t>
  </si>
  <si>
    <t>17.05.2024 10:56:22</t>
  </si>
  <si>
    <t>17.05.2024 10:56:23</t>
  </si>
  <si>
    <t>17.05.2024 10:56:25</t>
  </si>
  <si>
    <t>17.05.2024 10:56:50</t>
  </si>
  <si>
    <t>17.05.2024 10:56:52</t>
  </si>
  <si>
    <t>17.05.2024 10:57:13</t>
  </si>
  <si>
    <t>17.05.2024 10:57:15</t>
  </si>
  <si>
    <t>17.05.2024 10:57:19</t>
  </si>
  <si>
    <t>17.05.2024 10:57:22</t>
  </si>
  <si>
    <t>17.05.2024 10:57:24</t>
  </si>
  <si>
    <t>17.05.2024 10:57:25</t>
  </si>
  <si>
    <t>17.05.2024 10:57:27</t>
  </si>
  <si>
    <t>17.05.2024 10:57:28</t>
  </si>
  <si>
    <t>17.05.2024 10:57:30</t>
  </si>
  <si>
    <t>17.05.2024 10:57:31</t>
  </si>
  <si>
    <t>17.05.2024 10:57:34</t>
  </si>
  <si>
    <t>17.05.2024 10:58:12</t>
  </si>
  <si>
    <t>17.05.2024 10:58:13</t>
  </si>
  <si>
    <t>17.05.2024 10:58:15</t>
  </si>
  <si>
    <t>17.05.2024 10:58:16</t>
  </si>
  <si>
    <t>17.05.2024 10:59:21</t>
  </si>
  <si>
    <t>17.05.2024 10:59:24</t>
  </si>
  <si>
    <t>17.05.2024 11:00:16</t>
  </si>
  <si>
    <t>17.05.2024 11:00:18</t>
  </si>
  <si>
    <t>17.05.2024 11:00:19</t>
  </si>
  <si>
    <t>17.05.2024 11:00:21</t>
  </si>
  <si>
    <t>17.05.2024 11:00:22</t>
  </si>
  <si>
    <t>17.05.2024 11:02:31</t>
  </si>
  <si>
    <t>17.05.2024 11:02:33</t>
  </si>
  <si>
    <t>17.05.2024 11:02:34</t>
  </si>
  <si>
    <t>17.05.2024 11:02:36</t>
  </si>
  <si>
    <t>17.05.2024 11:02:39</t>
  </si>
  <si>
    <t>17.05.2024 11:02:43</t>
  </si>
  <si>
    <t>17.05.2024 11:03:01</t>
  </si>
  <si>
    <t>17.05.2024 11:03:04</t>
  </si>
  <si>
    <t>17.05.2024 11:03:24</t>
  </si>
  <si>
    <t>17.05.2024 11:03:25</t>
  </si>
  <si>
    <t>17.05.2024 11:03:27</t>
  </si>
  <si>
    <t>17.05.2024 11:03:28</t>
  </si>
  <si>
    <t>17.05.2024 11:03:57</t>
  </si>
  <si>
    <t>17.05.2024 11:03:58</t>
  </si>
  <si>
    <t>17.05.2024 11:04:00</t>
  </si>
  <si>
    <t>17.05.2024 11:04:01</t>
  </si>
  <si>
    <t>17.05.2024 11:04:03</t>
  </si>
  <si>
    <t>17.05.2024 11:04:04</t>
  </si>
  <si>
    <t>17.05.2024 11:04:30</t>
  </si>
  <si>
    <t>17.05.2024 11:04:42</t>
  </si>
  <si>
    <t>17.05.2024 11:04:44</t>
  </si>
  <si>
    <t>17.05.2024 11:04:54</t>
  </si>
  <si>
    <t>17.05.2024 11:04:56</t>
  </si>
  <si>
    <t>17.05.2024 11:04:59</t>
  </si>
  <si>
    <t>17.05.2024 11:05:37</t>
  </si>
  <si>
    <t>17.05.2024 11:05:38</t>
  </si>
  <si>
    <t>17.05.2024 11:05:40</t>
  </si>
  <si>
    <t>17.05.2024 11:05:46</t>
  </si>
  <si>
    <t>17.05.2024 11:05:47</t>
  </si>
  <si>
    <t>17.05.2024 11:05:49</t>
  </si>
  <si>
    <t>17.05.2024 11:05:50</t>
  </si>
  <si>
    <t>17.05.2024 11:05:56</t>
  </si>
  <si>
    <t>17.05.2024 11:05:58</t>
  </si>
  <si>
    <t>17.05.2024 11:05:59</t>
  </si>
  <si>
    <t>17.05.2024 11:06:22</t>
  </si>
  <si>
    <t>17.05.2024 11:06:23</t>
  </si>
  <si>
    <t>17.05.2024 11:06:25</t>
  </si>
  <si>
    <t>17.05.2024 11:06:32</t>
  </si>
  <si>
    <t>17.05.2024 11:06:34</t>
  </si>
  <si>
    <t>17.05.2024 11:06:35</t>
  </si>
  <si>
    <t>17.05.2024 11:08:01</t>
  </si>
  <si>
    <t>17.05.2024 11:08:03</t>
  </si>
  <si>
    <t>17.05.2024 11:08:04</t>
  </si>
  <si>
    <t>17.05.2024 11:08:06</t>
  </si>
  <si>
    <t>17.05.2024 11:08:07</t>
  </si>
  <si>
    <t>17.05.2024 11:08:09</t>
  </si>
  <si>
    <t>17.05.2024 11:08:21</t>
  </si>
  <si>
    <t>17.05.2024 11:08:22</t>
  </si>
  <si>
    <t>17.05.2024 11:08:24</t>
  </si>
  <si>
    <t>17.05.2024 11:08:34</t>
  </si>
  <si>
    <t>17.05.2024 11:08:36</t>
  </si>
  <si>
    <t>17.05.2024 11:08:37</t>
  </si>
  <si>
    <t>17.05.2024 11:09:18</t>
  </si>
  <si>
    <t>17.05.2024 11:09:19</t>
  </si>
  <si>
    <t>17.05.2024 11:09:21</t>
  </si>
  <si>
    <t>17.05.2024 11:12:01</t>
  </si>
  <si>
    <t>17.05.2024 11:12:13</t>
  </si>
  <si>
    <t>17.05.2024 11:12:15</t>
  </si>
  <si>
    <t>17.05.2024 11:12:16</t>
  </si>
  <si>
    <t>17.05.2024 11:12:39</t>
  </si>
  <si>
    <t>17.05.2024 11:12:40</t>
  </si>
  <si>
    <t>17.05.2024 11:12:43</t>
  </si>
  <si>
    <t>17.05.2024 11:12:45</t>
  </si>
  <si>
    <t>17.05.2024 11:12:46</t>
  </si>
  <si>
    <t>17.05.2024 11:12:48</t>
  </si>
  <si>
    <t>17.05.2024 11:13:27</t>
  </si>
  <si>
    <t>17.05.2024 11:13:28</t>
  </si>
  <si>
    <t>17.05.2024 11:15:06</t>
  </si>
  <si>
    <t>17.05.2024 11:15:07</t>
  </si>
  <si>
    <t>17.05.2024 11:15:09</t>
  </si>
  <si>
    <t>17.05.2024 11:15:22</t>
  </si>
  <si>
    <t>17.05.2024 11:15:24</t>
  </si>
  <si>
    <t>17.05.2024 11:15:25</t>
  </si>
  <si>
    <t>17.05.2024 11:16:31</t>
  </si>
  <si>
    <t>17.05.2024 11:16:33</t>
  </si>
  <si>
    <t>17.05.2024 11:16:34</t>
  </si>
  <si>
    <t>17.05.2024 11:17:19</t>
  </si>
  <si>
    <t>17.05.2024 11:17:21</t>
  </si>
  <si>
    <t>17.05.2024 11:17:22</t>
  </si>
  <si>
    <t>17.05.2024 11:17:48</t>
  </si>
  <si>
    <t>17.05.2024 11:17:49</t>
  </si>
  <si>
    <t>17.05.2024 11:17:51</t>
  </si>
  <si>
    <t>17.05.2024 11:17:52</t>
  </si>
  <si>
    <t>17.05.2024 11:20:07</t>
  </si>
  <si>
    <t>17.05.2024 11:20:09</t>
  </si>
  <si>
    <t>17.05.2024 11:20:10</t>
  </si>
  <si>
    <t>17.05.2024 11:20:12</t>
  </si>
  <si>
    <t>17.05.2024 11:20:37</t>
  </si>
  <si>
    <t>17.05.2024 11:20:39</t>
  </si>
  <si>
    <t>17.05.2024 11:20:57</t>
  </si>
  <si>
    <t>17.05.2024 11:21:00</t>
  </si>
  <si>
    <t>17.05.2024 11:21:01</t>
  </si>
  <si>
    <t>17.05.2024 11:21:03</t>
  </si>
  <si>
    <t>17.05.2024 11:21:17</t>
  </si>
  <si>
    <t>17.05.2024 11:21:27</t>
  </si>
  <si>
    <t>17.05.2024 11:21:29</t>
  </si>
  <si>
    <t>17.05.2024 11:21:30</t>
  </si>
  <si>
    <t>17.05.2024 11:21:33</t>
  </si>
  <si>
    <t>17.05.2024 11:21:35</t>
  </si>
  <si>
    <t>17.05.2024 11:22:10</t>
  </si>
  <si>
    <t>17.05.2024 11:22:12</t>
  </si>
  <si>
    <t>17.05.2024 11:22:13</t>
  </si>
  <si>
    <t>17.05.2024 11:24:28</t>
  </si>
  <si>
    <t>17.05.2024 11:24:30</t>
  </si>
  <si>
    <t>17.05.2024 11:24:33</t>
  </si>
  <si>
    <t>17.05.2024 11:24:34</t>
  </si>
  <si>
    <t>17.05.2024 11:24:36</t>
  </si>
  <si>
    <t>17.05.2024 11:24:37</t>
  </si>
  <si>
    <t>17.05.2024 11:24:39</t>
  </si>
  <si>
    <t>17.05.2024 11:24:40</t>
  </si>
  <si>
    <t>17.05.2024 11:24:42</t>
  </si>
  <si>
    <t>17.05.2024 11:24:45</t>
  </si>
  <si>
    <t>17.05.2024 11:24:46</t>
  </si>
  <si>
    <t>17.05.2024 11:24:48</t>
  </si>
  <si>
    <t>17.05.2024 11:24:49</t>
  </si>
  <si>
    <t>17.05.2024 11:25:09</t>
  </si>
  <si>
    <t>17.05.2024 11:25:10</t>
  </si>
  <si>
    <t>17.05.2024 11:25:25</t>
  </si>
  <si>
    <t>17.05.2024 11:25:27</t>
  </si>
  <si>
    <t>17.05.2024 11:25:28</t>
  </si>
  <si>
    <t>17.05.2024 11:26:18</t>
  </si>
  <si>
    <t>17.05.2024 11:26:19</t>
  </si>
  <si>
    <t>17.05.2024 11:26:39</t>
  </si>
  <si>
    <t>17.05.2024 11:26:40</t>
  </si>
  <si>
    <t>17.05.2024 11:26:42</t>
  </si>
  <si>
    <t>17.05.2024 11:26:43</t>
  </si>
  <si>
    <t>17.05.2024 11:26:45</t>
  </si>
  <si>
    <t>17.05.2024 11:27:46</t>
  </si>
  <si>
    <t>17.05.2024 11:27:48</t>
  </si>
  <si>
    <t>17.05.2024 11:27:49</t>
  </si>
  <si>
    <t>17.05.2024 11:27:51</t>
  </si>
  <si>
    <t>17.05.2024 11:27:52</t>
  </si>
  <si>
    <t>17.05.2024 11:27:55</t>
  </si>
  <si>
    <t>17.05.2024 11:27:57</t>
  </si>
  <si>
    <t>17.05.2024 11:27:58</t>
  </si>
  <si>
    <t>17.05.2024 11:28:51</t>
  </si>
  <si>
    <t>17.05.2024 11:28:53</t>
  </si>
  <si>
    <t>17.05.2024 11:28:54</t>
  </si>
  <si>
    <t>17.05.2024 11:28:56</t>
  </si>
  <si>
    <t>17.05.2024 11:30:24</t>
  </si>
  <si>
    <t>17.05.2024 11:30:25</t>
  </si>
  <si>
    <t>17.05.2024 11:30:37</t>
  </si>
  <si>
    <t>17.05.2024 11:30:39</t>
  </si>
  <si>
    <t>17.05.2024 11:30:40</t>
  </si>
  <si>
    <t>17.05.2024 11:31:40</t>
  </si>
  <si>
    <t>17.05.2024 11:31:42</t>
  </si>
  <si>
    <t>17.05.2024 11:31:43</t>
  </si>
  <si>
    <t>17.05.2024 11:31:45</t>
  </si>
  <si>
    <t>17.05.2024 11:31:46</t>
  </si>
  <si>
    <t>17.05.2024 11:31:48</t>
  </si>
  <si>
    <t>17.05.2024 11:32:04</t>
  </si>
  <si>
    <t>17.05.2024 11:32:06</t>
  </si>
  <si>
    <t>17.05.2024 11:32:07</t>
  </si>
  <si>
    <t>17.05.2024 11:32:09</t>
  </si>
  <si>
    <t>17.05.2024 11:32:10</t>
  </si>
  <si>
    <t>17.05.2024 11:32:15</t>
  </si>
  <si>
    <t>17.05.2024 11:32:16</t>
  </si>
  <si>
    <t>17.05.2024 11:32:40</t>
  </si>
  <si>
    <t>17.05.2024 11:32:42</t>
  </si>
  <si>
    <t>17.05.2024 11:32:43</t>
  </si>
  <si>
    <t>17.05.2024 11:33:18</t>
  </si>
  <si>
    <t>17.05.2024 11:33:19</t>
  </si>
  <si>
    <t>17.05.2024 11:33:21</t>
  </si>
  <si>
    <t>17.05.2024 11:34:04</t>
  </si>
  <si>
    <t>17.05.2024 11:34:06</t>
  </si>
  <si>
    <t>17.05.2024 11:36:34</t>
  </si>
  <si>
    <t>17.05.2024 11:36:36</t>
  </si>
  <si>
    <t>17.05.2024 11:37:18</t>
  </si>
  <si>
    <t>17.05.2024 11:37:19</t>
  </si>
  <si>
    <t>17.05.2024 11:37:21</t>
  </si>
  <si>
    <t>17.05.2024 11:37:24</t>
  </si>
  <si>
    <t>17.05.2024 11:37:27</t>
  </si>
  <si>
    <t>17.05.2024 11:37:31</t>
  </si>
  <si>
    <t>17.05.2024 11:37:57</t>
  </si>
  <si>
    <t>17.05.2024 11:37:58</t>
  </si>
  <si>
    <t>17.05.2024 11:38:23</t>
  </si>
  <si>
    <t>17.05.2024 11:38:24</t>
  </si>
  <si>
    <t>17.05.2024 11:38:29</t>
  </si>
  <si>
    <t>17.05.2024 11:38:32</t>
  </si>
  <si>
    <t>17.05.2024 11:38:33</t>
  </si>
  <si>
    <t>17.05.2024 11:39:06</t>
  </si>
  <si>
    <t>17.05.2024 11:39:07</t>
  </si>
  <si>
    <t>17.05.2024 11:39:09</t>
  </si>
  <si>
    <t>17.05.2024 11:39:12</t>
  </si>
  <si>
    <t>17.05.2024 11:39:13</t>
  </si>
  <si>
    <t>17.05.2024 11:39:15</t>
  </si>
  <si>
    <t>17.05.2024 11:39:16</t>
  </si>
  <si>
    <t>17.05.2024 11:40:21</t>
  </si>
  <si>
    <t>17.05.2024 11:40:22</t>
  </si>
  <si>
    <t>17.05.2024 11:40:46</t>
  </si>
  <si>
    <t>17.05.2024 11:40:48</t>
  </si>
  <si>
    <t>17.05.2024 11:40:49</t>
  </si>
  <si>
    <t>17.05.2024 11:40:54</t>
  </si>
  <si>
    <t>17.05.2024 11:41:28</t>
  </si>
  <si>
    <t>17.05.2024 11:41:30</t>
  </si>
  <si>
    <t>17.05.2024 11:41:31</t>
  </si>
  <si>
    <t>17.05.2024 11:41:33</t>
  </si>
  <si>
    <t>17.05.2024 11:41:34</t>
  </si>
  <si>
    <t>17.05.2024 11:41:56</t>
  </si>
  <si>
    <t>17.05.2024 11:41:57</t>
  </si>
  <si>
    <t>17.05.2024 11:41:58</t>
  </si>
  <si>
    <t>17.05.2024 11:42:21</t>
  </si>
  <si>
    <t>17.05.2024 11:42:23</t>
  </si>
  <si>
    <t>17.05.2024 11:42:24</t>
  </si>
  <si>
    <t>17.05.2024 11:42:26</t>
  </si>
  <si>
    <t>17.05.2024 11:42:29</t>
  </si>
  <si>
    <t>17.05.2024 11:42:30</t>
  </si>
  <si>
    <t>17.05.2024 11:42:32</t>
  </si>
  <si>
    <t>17.05.2024 11:43:03</t>
  </si>
  <si>
    <t>17.05.2024 11:43:04</t>
  </si>
  <si>
    <t>17.05.2024 11:43:06</t>
  </si>
  <si>
    <t>17.05.2024 11:43:07</t>
  </si>
  <si>
    <t>17.05.2024 11:44:04</t>
  </si>
  <si>
    <t>17.05.2024 11:44:06</t>
  </si>
  <si>
    <t>17.05.2024 11:44:07</t>
  </si>
  <si>
    <t>17.05.2024 11:44:15</t>
  </si>
  <si>
    <t>17.05.2024 11:44:16</t>
  </si>
  <si>
    <t>17.05.2024 11:44:18</t>
  </si>
  <si>
    <t>17.05.2024 11:44:43</t>
  </si>
  <si>
    <t>17.05.2024 11:44:45</t>
  </si>
  <si>
    <t>17.05.2024 11:45:15</t>
  </si>
  <si>
    <t>17.05.2024 11:45:18</t>
  </si>
  <si>
    <t>17.05.2024 11:45:19</t>
  </si>
  <si>
    <t>17.05.2024 11:45:22</t>
  </si>
  <si>
    <t>17.05.2024 11:45:24</t>
  </si>
  <si>
    <t>17.05.2024 11:45:25</t>
  </si>
  <si>
    <t>17.05.2024 11:45:27</t>
  </si>
  <si>
    <t>17.05.2024 11:45:28</t>
  </si>
  <si>
    <t>17.05.2024 11:45:30</t>
  </si>
  <si>
    <t>17.05.2024 11:45:31</t>
  </si>
  <si>
    <t>17.05.2024 11:45:33</t>
  </si>
  <si>
    <t>17.05.2024 11:45:34</t>
  </si>
  <si>
    <t>17.05.2024 11:45:36</t>
  </si>
  <si>
    <t>17.05.2024 11:45:40</t>
  </si>
  <si>
    <t>17.05.2024 11:45:42</t>
  </si>
  <si>
    <t>17.05.2024 11:45:43</t>
  </si>
  <si>
    <t>17.05.2024 11:45:45</t>
  </si>
  <si>
    <t>17.05.2024 11:46:31</t>
  </si>
  <si>
    <t>17.05.2024 11:46:33</t>
  </si>
  <si>
    <t>17.05.2024 11:46:34</t>
  </si>
  <si>
    <t>17.05.2024 11:46:36</t>
  </si>
  <si>
    <t>17.05.2024 11:46:48</t>
  </si>
  <si>
    <t>17.05.2024 11:46:49</t>
  </si>
  <si>
    <t>17.05.2024 11:46:51</t>
  </si>
  <si>
    <t>17.05.2024 11:46:52</t>
  </si>
  <si>
    <t>17.05.2024 11:46:54</t>
  </si>
  <si>
    <t>17.05.2024 11:46:55</t>
  </si>
  <si>
    <t>17.05.2024 11:47:30</t>
  </si>
  <si>
    <t>17.05.2024 11:47:31</t>
  </si>
  <si>
    <t>17.05.2024 11:47:33</t>
  </si>
  <si>
    <t>17.05.2024 11:47:34</t>
  </si>
  <si>
    <t>17.05.2024 11:47:36</t>
  </si>
  <si>
    <t>17.05.2024 11:48:27</t>
  </si>
  <si>
    <t>17.05.2024 11:48:28</t>
  </si>
  <si>
    <t>17.05.2024 11:48:30</t>
  </si>
  <si>
    <t>17.05.2024 11:48:31</t>
  </si>
  <si>
    <t>17.05.2024 11:49:07</t>
  </si>
  <si>
    <t>17.05.2024 11:49:09</t>
  </si>
  <si>
    <t>17.05.2024 11:50:04</t>
  </si>
  <si>
    <t>17.05.2024 11:50:06</t>
  </si>
  <si>
    <t>17.05.2024 11:50:07</t>
  </si>
  <si>
    <t>17.05.2024 11:50:33</t>
  </si>
  <si>
    <t>17.05.2024 11:50:34</t>
  </si>
  <si>
    <t>17.05.2024 11:50:36</t>
  </si>
  <si>
    <t>17.05.2024 11:50:37</t>
  </si>
  <si>
    <t>17.05.2024 11:50:39</t>
  </si>
  <si>
    <t>17.05.2024 11:50:43</t>
  </si>
  <si>
    <t>17.05.2024 11:50:46</t>
  </si>
  <si>
    <t>17.05.2024 11:50:48</t>
  </si>
  <si>
    <t>17.05.2024 11:50:49</t>
  </si>
  <si>
    <t>17.05.2024 11:50:51</t>
  </si>
  <si>
    <t>17.05.2024 11:50:52</t>
  </si>
  <si>
    <t>17.05.2024 11:50:54</t>
  </si>
  <si>
    <t>17.05.2024 11:50:55</t>
  </si>
  <si>
    <t>17.05.2024 11:50:58</t>
  </si>
  <si>
    <t>17.05.2024 11:51:00</t>
  </si>
  <si>
    <t>17.05.2024 11:51:21</t>
  </si>
  <si>
    <t>17.05.2024 11:51:23</t>
  </si>
  <si>
    <t>17.05.2024 11:51:24</t>
  </si>
  <si>
    <t>17.05.2024 11:51:36</t>
  </si>
  <si>
    <t>17.05.2024 11:51:38</t>
  </si>
  <si>
    <t>17.05.2024 11:51:39</t>
  </si>
  <si>
    <t>17.05.2024 11:51:41</t>
  </si>
  <si>
    <t>17.05.2024 11:51:44</t>
  </si>
  <si>
    <t>17.05.2024 11:51:57</t>
  </si>
  <si>
    <t>17.05.2024 11:51:59</t>
  </si>
  <si>
    <t>17.05.2024 11:52:02</t>
  </si>
  <si>
    <t>17.05.2024 11:52:05</t>
  </si>
  <si>
    <t>17.05.2024 11:52:06</t>
  </si>
  <si>
    <t>17.05.2024 11:52:08</t>
  </si>
  <si>
    <t>17.05.2024 11:52:09</t>
  </si>
  <si>
    <t>17.05.2024 11:52:11</t>
  </si>
  <si>
    <t>17.05.2024 11:52:12</t>
  </si>
  <si>
    <t>17.05.2024 11:52:14</t>
  </si>
  <si>
    <t>17.05.2024 11:52:46</t>
  </si>
  <si>
    <t>17.05.2024 11:52:47</t>
  </si>
  <si>
    <t>17.05.2024 11:52:49</t>
  </si>
  <si>
    <t>17.05.2024 11:53:13</t>
  </si>
  <si>
    <t>17.05.2024 11:53:15</t>
  </si>
  <si>
    <t>17.05.2024 11:53:16</t>
  </si>
  <si>
    <t>17.05.2024 11:53:18</t>
  </si>
  <si>
    <t>17.05.2024 11:53:19</t>
  </si>
  <si>
    <t>17.05.2024 11:53:21</t>
  </si>
  <si>
    <t>17.05.2024 11:53:55</t>
  </si>
  <si>
    <t>17.05.2024 11:53:57</t>
  </si>
  <si>
    <t>17.05.2024 11:53:58</t>
  </si>
  <si>
    <t>17.05.2024 11:54:00</t>
  </si>
  <si>
    <t>17.05.2024 11:54:32</t>
  </si>
  <si>
    <t>17.05.2024 11:54:33</t>
  </si>
  <si>
    <t>17.05.2024 11:54:42</t>
  </si>
  <si>
    <t>17.05.2024 11:54:44</t>
  </si>
  <si>
    <t>17.05.2024 11:54:45</t>
  </si>
  <si>
    <t>17.05.2024 11:54:48</t>
  </si>
  <si>
    <t>17.05.2024 11:54:50</t>
  </si>
  <si>
    <t>17.05.2024 11:56:07</t>
  </si>
  <si>
    <t>17.05.2024 11:56:09</t>
  </si>
  <si>
    <t>17.05.2024 11:56:31</t>
  </si>
  <si>
    <t>17.05.2024 11:56:33</t>
  </si>
  <si>
    <t>17.05.2024 11:56:34</t>
  </si>
  <si>
    <t>17.05.2024 11:56:36</t>
  </si>
  <si>
    <t>17.05.2024 11:57:22</t>
  </si>
  <si>
    <t>17.05.2024 11:57:24</t>
  </si>
  <si>
    <t>17.05.2024 11:57:25</t>
  </si>
  <si>
    <t>17.05.2024 11:57:28</t>
  </si>
  <si>
    <t>17.05.2024 11:57:30</t>
  </si>
  <si>
    <t>17.05.2024 11:57:31</t>
  </si>
  <si>
    <t>17.05.2024 11:57:33</t>
  </si>
  <si>
    <t>17.05.2024 11:57:34</t>
  </si>
  <si>
    <t>17.05.2024 11:57:36</t>
  </si>
  <si>
    <t>17.05.2024 11:57:37</t>
  </si>
  <si>
    <t>17.05.2024 11:58:10</t>
  </si>
  <si>
    <t>17.05.2024 11:58:12</t>
  </si>
  <si>
    <t>17.05.2024 11:58:13</t>
  </si>
  <si>
    <t>17.05.2024 11:58:16</t>
  </si>
  <si>
    <t>17.05.2024 11:58:18</t>
  </si>
  <si>
    <t>17.05.2024 11:59:34</t>
  </si>
  <si>
    <t>17.05.2024 11:59:36</t>
  </si>
  <si>
    <t>17.05.2024 11:59:37</t>
  </si>
  <si>
    <t>17.05.2024 12:00:16</t>
  </si>
  <si>
    <t>17.05.2024 12:00:18</t>
  </si>
  <si>
    <t>17.05.2024 12:00:19</t>
  </si>
  <si>
    <t>17.05.2024 12:00:34</t>
  </si>
  <si>
    <t>17.05.2024 12:00:36</t>
  </si>
  <si>
    <t>17.05.2024 12:00:37</t>
  </si>
  <si>
    <t>17.05.2024 12:00:39</t>
  </si>
  <si>
    <t>17.05.2024 12:01:34</t>
  </si>
  <si>
    <t>17.05.2024 12:01:36</t>
  </si>
  <si>
    <t>17.05.2024 12:01:37</t>
  </si>
  <si>
    <t>17.05.2024 12:01:39</t>
  </si>
  <si>
    <t>17.05.2024 12:01:40</t>
  </si>
  <si>
    <t>17.05.2024 12:01:42</t>
  </si>
  <si>
    <t>17.05.2024 12:01:43</t>
  </si>
  <si>
    <t>17.05.2024 12:01:45</t>
  </si>
  <si>
    <t>17.05.2024 12:01:48</t>
  </si>
  <si>
    <t>17.05.2024 12:01:49</t>
  </si>
  <si>
    <t>17.05.2024 12:01:51</t>
  </si>
  <si>
    <t>17.05.2024 12:01:52</t>
  </si>
  <si>
    <t>17.05.2024 12:01:54</t>
  </si>
  <si>
    <t>17.05.2024 12:01:55</t>
  </si>
  <si>
    <t>17.05.2024 12:02:11</t>
  </si>
  <si>
    <t>17.05.2024 12:02:12</t>
  </si>
  <si>
    <t>17.05.2024 12:02:14</t>
  </si>
  <si>
    <t>17.05.2024 12:02:15</t>
  </si>
  <si>
    <t>17.05.2024 12:02:53</t>
  </si>
  <si>
    <t>17.05.2024 12:02:54</t>
  </si>
  <si>
    <t>17.05.2024 12:02:57</t>
  </si>
  <si>
    <t>17.05.2024 12:03:27</t>
  </si>
  <si>
    <t>17.05.2024 12:03:28</t>
  </si>
  <si>
    <t>17.05.2024 12:03:30</t>
  </si>
  <si>
    <t>17.05.2024 12:03:31</t>
  </si>
  <si>
    <t>17.05.2024 12:03:48</t>
  </si>
  <si>
    <t>17.05.2024 12:03:49</t>
  </si>
  <si>
    <t>17.05.2024 12:03:51</t>
  </si>
  <si>
    <t>17.05.2024 12:04:37</t>
  </si>
  <si>
    <t>17.05.2024 12:04:39</t>
  </si>
  <si>
    <t>17.05.2024 12:05:15</t>
  </si>
  <si>
    <t>17.05.2024 12:05:16</t>
  </si>
  <si>
    <t>17.05.2024 12:05:18</t>
  </si>
  <si>
    <t>17.05.2024 12:05:19</t>
  </si>
  <si>
    <t>17.05.2024 12:05:21</t>
  </si>
  <si>
    <t>17.05.2024 12:06:13</t>
  </si>
  <si>
    <t>17.05.2024 12:06:15</t>
  </si>
  <si>
    <t>17.05.2024 12:06:16</t>
  </si>
  <si>
    <t>17.05.2024 12:06:18</t>
  </si>
  <si>
    <t>17.05.2024 12:06:22</t>
  </si>
  <si>
    <t>17.05.2024 12:06:59</t>
  </si>
  <si>
    <t>17.05.2024 12:07:00</t>
  </si>
  <si>
    <t>17.05.2024 12:07:02</t>
  </si>
  <si>
    <t>17.05.2024 12:07:05</t>
  </si>
  <si>
    <t>17.05.2024 12:07:23</t>
  </si>
  <si>
    <t>17.05.2024 12:07:24</t>
  </si>
  <si>
    <t>17.05.2024 12:07:29</t>
  </si>
  <si>
    <t>17.05.2024 12:07:30</t>
  </si>
  <si>
    <t>17.05.2024 12:07:32</t>
  </si>
  <si>
    <t>17.05.2024 12:07:33</t>
  </si>
  <si>
    <t>17.05.2024 12:07:35</t>
  </si>
  <si>
    <t>17.05.2024 12:09:39</t>
  </si>
  <si>
    <t>17.05.2024 12:09:40</t>
  </si>
  <si>
    <t>17.05.2024 12:09:42</t>
  </si>
  <si>
    <t>17.05.2024 12:09:43</t>
  </si>
  <si>
    <t>17.05.2024 12:10:09</t>
  </si>
  <si>
    <t>17.05.2024 12:10:10</t>
  </si>
  <si>
    <t>17.05.2024 12:10:12</t>
  </si>
  <si>
    <t>17.05.2024 12:10:13</t>
  </si>
  <si>
    <t>17.05.2024 12:10:15</t>
  </si>
  <si>
    <t>17.05.2024 12:10:16</t>
  </si>
  <si>
    <t>17.05.2024 12:10:19</t>
  </si>
  <si>
    <t>17.05.2024 12:11:15</t>
  </si>
  <si>
    <t>17.05.2024 12:11:16</t>
  </si>
  <si>
    <t>17.05.2024 12:11:48</t>
  </si>
  <si>
    <t>17.05.2024 12:11:49</t>
  </si>
  <si>
    <t>17.05.2024 12:11:51</t>
  </si>
  <si>
    <t>17.05.2024 12:11:57</t>
  </si>
  <si>
    <t>17.05.2024 12:11:58</t>
  </si>
  <si>
    <t>17.05.2024 12:12:00</t>
  </si>
  <si>
    <t>17.05.2024 12:12:23</t>
  </si>
  <si>
    <t>17.05.2024 12:12:24</t>
  </si>
  <si>
    <t>17.05.2024 12:12:27</t>
  </si>
  <si>
    <t>17.05.2024 12:12:56</t>
  </si>
  <si>
    <t>17.05.2024 12:12:57</t>
  </si>
  <si>
    <t>17.05.2024 12:12:59</t>
  </si>
  <si>
    <t>17.05.2024 12:13:02</t>
  </si>
  <si>
    <t>17.05.2024 12:13:05</t>
  </si>
  <si>
    <t>17.05.2024 12:13:06</t>
  </si>
  <si>
    <t>17.05.2024 12:13:08</t>
  </si>
  <si>
    <t>17.05.2024 12:13:31</t>
  </si>
  <si>
    <t>17.05.2024 12:13:32</t>
  </si>
  <si>
    <t>17.05.2024 12:13:34</t>
  </si>
  <si>
    <t>17.05.2024 12:13:35</t>
  </si>
  <si>
    <t>17.05.2024 12:13:37</t>
  </si>
  <si>
    <t>17.05.2024 12:13:38</t>
  </si>
  <si>
    <t>17.05.2024 12:13:40</t>
  </si>
  <si>
    <t>17.05.2024 12:13:41</t>
  </si>
  <si>
    <t>17.05.2024 12:14:06</t>
  </si>
  <si>
    <t>17.05.2024 12:14:07</t>
  </si>
  <si>
    <t>17.05.2024 12:14:09</t>
  </si>
  <si>
    <t>17.05.2024 12:14:10</t>
  </si>
  <si>
    <t>17.05.2024 12:14:12</t>
  </si>
  <si>
    <t>17.05.2024 12:14:19</t>
  </si>
  <si>
    <t>17.05.2024 12:14:21</t>
  </si>
  <si>
    <t>17.05.2024 12:15:25</t>
  </si>
  <si>
    <t>17.05.2024 12:15:27</t>
  </si>
  <si>
    <t>17.05.2024 12:15:28</t>
  </si>
  <si>
    <t>17.05.2024 12:15:31</t>
  </si>
  <si>
    <t>17.05.2024 12:15:33</t>
  </si>
  <si>
    <t>17.05.2024 12:15:39</t>
  </si>
  <si>
    <t>17.05.2024 12:15:40</t>
  </si>
  <si>
    <t>17.05.2024 12:15:42</t>
  </si>
  <si>
    <t>17.05.2024 12:15:43</t>
  </si>
  <si>
    <t>17.05.2024 12:15:45</t>
  </si>
  <si>
    <t>17.05.2024 12:15:46</t>
  </si>
  <si>
    <t>17.05.2024 12:16:03</t>
  </si>
  <si>
    <t>17.05.2024 12:16:04</t>
  </si>
  <si>
    <t>17.05.2024 12:16:06</t>
  </si>
  <si>
    <t>17.05.2024 12:16:52</t>
  </si>
  <si>
    <t>17.05.2024 12:16:54</t>
  </si>
  <si>
    <t>17.05.2024 12:16:55</t>
  </si>
  <si>
    <t>17.05.2024 12:16:57</t>
  </si>
  <si>
    <t>17.05.2024 12:17:00</t>
  </si>
  <si>
    <t>17.05.2024 12:17:18</t>
  </si>
  <si>
    <t>17.05.2024 12:17:20</t>
  </si>
  <si>
    <t>17.05.2024 12:17:21</t>
  </si>
  <si>
    <t>17.05.2024 12:17:23</t>
  </si>
  <si>
    <t>17.05.2024 12:17:24</t>
  </si>
  <si>
    <t>17.05.2024 12:17:26</t>
  </si>
  <si>
    <t>17.05.2024 12:17:59</t>
  </si>
  <si>
    <t>17.05.2024 12:18:00</t>
  </si>
  <si>
    <t>17.05.2024 12:18:02</t>
  </si>
  <si>
    <t>17.05.2024 12:18:25</t>
  </si>
  <si>
    <t>17.05.2024 12:18:26</t>
  </si>
  <si>
    <t>17.05.2024 12:18:28</t>
  </si>
  <si>
    <t>17.05.2024 12:19:22</t>
  </si>
  <si>
    <t>17.05.2024 12:19:24</t>
  </si>
  <si>
    <t>17.05.2024 12:19:25</t>
  </si>
  <si>
    <t>17.05.2024 12:19:27</t>
  </si>
  <si>
    <t>17.05.2024 12:19:28</t>
  </si>
  <si>
    <t>17.05.2024 12:19:36</t>
  </si>
  <si>
    <t>17.05.2024 12:19:39</t>
  </si>
  <si>
    <t>17.05.2024 12:19:40</t>
  </si>
  <si>
    <t>17.05.2024 12:19:42</t>
  </si>
  <si>
    <t>17.05.2024 12:19:46</t>
  </si>
  <si>
    <t>17.05.2024 12:20:45</t>
  </si>
  <si>
    <t>17.05.2024 12:20:48</t>
  </si>
  <si>
    <t>17.05.2024 12:20:49</t>
  </si>
  <si>
    <t>17.05.2024 12:20:51</t>
  </si>
  <si>
    <t>17.05.2024 12:20:52</t>
  </si>
  <si>
    <t>17.05.2024 12:21:22</t>
  </si>
  <si>
    <t>17.05.2024 12:21:24</t>
  </si>
  <si>
    <t>17.05.2024 12:21:30</t>
  </si>
  <si>
    <t>17.05.2024 12:21:31</t>
  </si>
  <si>
    <t>17.05.2024 12:22:09</t>
  </si>
  <si>
    <t>17.05.2024 12:22:10</t>
  </si>
  <si>
    <t>17.05.2024 12:22:12</t>
  </si>
  <si>
    <t>17.05.2024 12:22:13</t>
  </si>
  <si>
    <t>17.05.2024 12:22:21</t>
  </si>
  <si>
    <t>17.05.2024 12:22:22</t>
  </si>
  <si>
    <t>17.05.2024 12:22:24</t>
  </si>
  <si>
    <t>17.05.2024 12:22:25</t>
  </si>
  <si>
    <t>17.05.2024 12:22:27</t>
  </si>
  <si>
    <t>17.05.2024 12:22:30</t>
  </si>
  <si>
    <t>17.05.2024 12:22:31</t>
  </si>
  <si>
    <t>17.05.2024 12:22:33</t>
  </si>
  <si>
    <t>17.05.2024 12:22:34</t>
  </si>
  <si>
    <t>17.05.2024 12:23:04</t>
  </si>
  <si>
    <t>17.05.2024 12:23:07</t>
  </si>
  <si>
    <t>17.05.2024 12:23:09</t>
  </si>
  <si>
    <t>17.05.2024 12:23:21</t>
  </si>
  <si>
    <t>17.05.2024 12:23:24</t>
  </si>
  <si>
    <t>17.05.2024 12:23:25</t>
  </si>
  <si>
    <t>17.05.2024 12:23:27</t>
  </si>
  <si>
    <t>17.05.2024 12:23:28</t>
  </si>
  <si>
    <t>17.05.2024 12:23:51</t>
  </si>
  <si>
    <t>17.05.2024 12:23:52</t>
  </si>
  <si>
    <t>17.05.2024 12:23:54</t>
  </si>
  <si>
    <t>17.05.2024 12:25:06</t>
  </si>
  <si>
    <t>17.05.2024 12:25:07</t>
  </si>
  <si>
    <t>17.05.2024 12:25:18</t>
  </si>
  <si>
    <t>17.05.2024 12:25:19</t>
  </si>
  <si>
    <t>17.05.2024 12:26:00</t>
  </si>
  <si>
    <t>17.05.2024 12:26:07</t>
  </si>
  <si>
    <t>17.05.2024 12:26:09</t>
  </si>
  <si>
    <t>17.05.2024 12:26:10</t>
  </si>
  <si>
    <t>17.05.2024 12:26:12</t>
  </si>
  <si>
    <t>17.05.2024 12:26:13</t>
  </si>
  <si>
    <t>17.05.2024 12:26:15</t>
  </si>
  <si>
    <t>17.05.2024 12:26:16</t>
  </si>
  <si>
    <t>17.05.2024 12:26:18</t>
  </si>
  <si>
    <t>17.05.2024 12:26:52</t>
  </si>
  <si>
    <t>17.05.2024 12:26:55</t>
  </si>
  <si>
    <t>17.05.2024 12:27:25</t>
  </si>
  <si>
    <t>17.05.2024 12:27:27</t>
  </si>
  <si>
    <t>17.05.2024 12:27:28</t>
  </si>
  <si>
    <t>17.05.2024 12:27:30</t>
  </si>
  <si>
    <t>17.05.2024 12:27:36</t>
  </si>
  <si>
    <t>17.05.2024 12:27:37</t>
  </si>
  <si>
    <t>17.05.2024 12:27:39</t>
  </si>
  <si>
    <t>17.05.2024 12:27:40</t>
  </si>
  <si>
    <t>17.05.2024 12:27:42</t>
  </si>
  <si>
    <t>17.05.2024 12:27:43</t>
  </si>
  <si>
    <t>17.05.2024 12:27:45</t>
  </si>
  <si>
    <t>17.05.2024 12:27:46</t>
  </si>
  <si>
    <t>17.05.2024 12:27:48</t>
  </si>
  <si>
    <t>17.05.2024 12:28:30</t>
  </si>
  <si>
    <t>17.05.2024 12:28:31</t>
  </si>
  <si>
    <t>17.05.2024 12:28:45</t>
  </si>
  <si>
    <t>17.05.2024 12:28:46</t>
  </si>
  <si>
    <t>17.05.2024 12:28:48</t>
  </si>
  <si>
    <t>17.05.2024 12:28:49</t>
  </si>
  <si>
    <t>17.05.2024 12:30:01</t>
  </si>
  <si>
    <t>17.05.2024 12:30:03</t>
  </si>
  <si>
    <t>17.05.2024 12:30:04</t>
  </si>
  <si>
    <t>17.05.2024 12:30:06</t>
  </si>
  <si>
    <t>17.05.2024 12:30:10</t>
  </si>
  <si>
    <t>17.05.2024 12:30:12</t>
  </si>
  <si>
    <t>17.05.2024 12:31:37</t>
  </si>
  <si>
    <t>17.05.2024 12:31:39</t>
  </si>
  <si>
    <t>17.05.2024 12:31:40</t>
  </si>
  <si>
    <t>17.05.2024 12:31:42</t>
  </si>
  <si>
    <t>17.05.2024 12:31:43</t>
  </si>
  <si>
    <t>17.05.2024 12:32:01</t>
  </si>
  <si>
    <t>17.05.2024 12:32:03</t>
  </si>
  <si>
    <t>17.05.2024 12:32:04</t>
  </si>
  <si>
    <t>17.05.2024 12:32:06</t>
  </si>
  <si>
    <t>17.05.2024 12:32:07</t>
  </si>
  <si>
    <t>17.05.2024 12:32:09</t>
  </si>
  <si>
    <t>17.05.2024 12:32:10</t>
  </si>
  <si>
    <t>17.05.2024 12:32:25</t>
  </si>
  <si>
    <t>17.05.2024 12:32:27</t>
  </si>
  <si>
    <t>17.05.2024 12:32:28</t>
  </si>
  <si>
    <t>17.05.2024 12:32:34</t>
  </si>
  <si>
    <t>17.05.2024 12:32:36</t>
  </si>
  <si>
    <t>17.05.2024 12:32:37</t>
  </si>
  <si>
    <t>17.05.2024 12:32:45</t>
  </si>
  <si>
    <t>17.05.2024 12:32:46</t>
  </si>
  <si>
    <t>17.05.2024 12:32:49</t>
  </si>
  <si>
    <t>17.05.2024 12:32:51</t>
  </si>
  <si>
    <t>17.05.2024 12:32:52</t>
  </si>
  <si>
    <t>17.05.2024 12:32:54</t>
  </si>
  <si>
    <t>17.05.2024 12:32:55</t>
  </si>
  <si>
    <t>17.05.2024 12:32:57</t>
  </si>
  <si>
    <t>17.05.2024 12:33:39</t>
  </si>
  <si>
    <t>17.05.2024 12:33:40</t>
  </si>
  <si>
    <t>17.05.2024 12:33:42</t>
  </si>
  <si>
    <t>17.05.2024 12:33:43</t>
  </si>
  <si>
    <t>17.05.2024 12:33:45</t>
  </si>
  <si>
    <t>17.05.2024 12:34:18</t>
  </si>
  <si>
    <t>17.05.2024 12:34:19</t>
  </si>
  <si>
    <t>17.05.2024 12:34:21</t>
  </si>
  <si>
    <t>17.05.2024 12:34:22</t>
  </si>
  <si>
    <t>17.05.2024 12:34:30</t>
  </si>
  <si>
    <t>17.05.2024 12:34:31</t>
  </si>
  <si>
    <t>17.05.2024 12:34:33</t>
  </si>
  <si>
    <t>17.05.2024 12:36:22</t>
  </si>
  <si>
    <t>17.05.2024 12:36:24</t>
  </si>
  <si>
    <t>17.05.2024 12:36:25</t>
  </si>
  <si>
    <t>17.05.2024 12:36:27</t>
  </si>
  <si>
    <t>17.05.2024 12:36:28</t>
  </si>
  <si>
    <t>17.05.2024 12:36:30</t>
  </si>
  <si>
    <t>17.05.2024 12:36:33</t>
  </si>
  <si>
    <t>17.05.2024 12:36:34</t>
  </si>
  <si>
    <t>17.05.2024 12:37:06</t>
  </si>
  <si>
    <t>17.05.2024 12:37:07</t>
  </si>
  <si>
    <t>17.05.2024 12:37:09</t>
  </si>
  <si>
    <t>17.05.2024 12:37:27</t>
  </si>
  <si>
    <t>17.05.2024 12:37:28</t>
  </si>
  <si>
    <t>17.05.2024 12:37:30</t>
  </si>
  <si>
    <t>17.05.2024 12:37:31</t>
  </si>
  <si>
    <t>17.05.2024 12:37:33</t>
  </si>
  <si>
    <t>17.05.2024 12:37:34</t>
  </si>
  <si>
    <t>17.05.2024 12:37:36</t>
  </si>
  <si>
    <t>17.05.2024 12:37:39</t>
  </si>
  <si>
    <t>17.05.2024 12:37:45</t>
  </si>
  <si>
    <t>17.05.2024 12:37:46</t>
  </si>
  <si>
    <t>17.05.2024 12:37:48</t>
  </si>
  <si>
    <t>17.05.2024 12:37:49</t>
  </si>
  <si>
    <t>17.05.2024 12:37:54</t>
  </si>
  <si>
    <t>17.05.2024 12:37:55</t>
  </si>
  <si>
    <t>17.05.2024 12:37:57</t>
  </si>
  <si>
    <t>17.05.2024 12:38:00</t>
  </si>
  <si>
    <t>17.05.2024 12:38:03</t>
  </si>
  <si>
    <t>17.05.2024 12:38:12</t>
  </si>
  <si>
    <t>17.05.2024 12:38:13</t>
  </si>
  <si>
    <t>17.05.2024 12:38:15</t>
  </si>
  <si>
    <t>17.05.2024 12:38:36</t>
  </si>
  <si>
    <t>17.05.2024 12:38:37</t>
  </si>
  <si>
    <t>17.05.2024 12:39:10</t>
  </si>
  <si>
    <t>17.05.2024 12:39:16</t>
  </si>
  <si>
    <t>17.05.2024 12:39:18</t>
  </si>
  <si>
    <t>17.05.2024 12:39:58</t>
  </si>
  <si>
    <t>17.05.2024 12:40:00</t>
  </si>
  <si>
    <t>17.05.2024 12:40:01</t>
  </si>
  <si>
    <t>17.05.2024 12:40:24</t>
  </si>
  <si>
    <t>17.05.2024 12:40:29</t>
  </si>
  <si>
    <t>17.05.2024 12:40:30</t>
  </si>
  <si>
    <t>17.05.2024 12:40:33</t>
  </si>
  <si>
    <t>17.05.2024 12:40:35</t>
  </si>
  <si>
    <t>17.05.2024 12:40:36</t>
  </si>
  <si>
    <t>17.05.2024 12:40:38</t>
  </si>
  <si>
    <t>17.05.2024 12:40:47</t>
  </si>
  <si>
    <t>17.05.2024 12:40:48</t>
  </si>
  <si>
    <t>17.05.2024 12:40:50</t>
  </si>
  <si>
    <t>17.05.2024 12:40:51</t>
  </si>
  <si>
    <t>17.05.2024 12:40:53</t>
  </si>
  <si>
    <t>17.05.2024 12:41:01</t>
  </si>
  <si>
    <t>17.05.2024 12:41:03</t>
  </si>
  <si>
    <t>17.05.2024 12:41:04</t>
  </si>
  <si>
    <t>17.05.2024 12:41:30</t>
  </si>
  <si>
    <t>17.05.2024 12:41:31</t>
  </si>
  <si>
    <t>17.05.2024 12:41:33</t>
  </si>
  <si>
    <t>17.05.2024 12:41:34</t>
  </si>
  <si>
    <t>17.05.2024 12:41:42</t>
  </si>
  <si>
    <t>17.05.2024 12:41:43</t>
  </si>
  <si>
    <t>17.05.2024 12:41:45</t>
  </si>
  <si>
    <t>17.05.2024 12:41:46</t>
  </si>
  <si>
    <t>17.05.2024 12:41:48</t>
  </si>
  <si>
    <t>17.05.2024 12:41:49</t>
  </si>
  <si>
    <t>17.05.2024 12:41:54</t>
  </si>
  <si>
    <t>17.05.2024 12:42:13</t>
  </si>
  <si>
    <t>17.05.2024 12:42:16</t>
  </si>
  <si>
    <t>17.05.2024 12:42:40</t>
  </si>
  <si>
    <t>17.05.2024 12:42:42</t>
  </si>
  <si>
    <t>17.05.2024 12:42:43</t>
  </si>
  <si>
    <t>17.05.2024 12:42:45</t>
  </si>
  <si>
    <t>17.05.2024 12:42:48</t>
  </si>
  <si>
    <t>17.05.2024 12:42:49</t>
  </si>
  <si>
    <t>17.05.2024 12:42:51</t>
  </si>
  <si>
    <t>17.05.2024 12:42:52</t>
  </si>
  <si>
    <t>17.05.2024 12:44:00</t>
  </si>
  <si>
    <t>17.05.2024 12:44:01</t>
  </si>
  <si>
    <t>17.05.2024 12:44:03</t>
  </si>
  <si>
    <t>17.05.2024 12:44:04</t>
  </si>
  <si>
    <t>17.05.2024 12:44:21</t>
  </si>
  <si>
    <t>17.05.2024 12:44:22</t>
  </si>
  <si>
    <t>17.05.2024 12:44:24</t>
  </si>
  <si>
    <t>17.05.2024 12:44:27</t>
  </si>
  <si>
    <t>17.05.2024 12:44:28</t>
  </si>
  <si>
    <t>17.05.2024 12:44:30</t>
  </si>
  <si>
    <t>17.05.2024 12:44:31</t>
  </si>
  <si>
    <t>17.05.2024 12:44:33</t>
  </si>
  <si>
    <t>17.05.2024 12:44:34</t>
  </si>
  <si>
    <t>17.05.2024 12:44:48</t>
  </si>
  <si>
    <t>17.05.2024 12:44:49</t>
  </si>
  <si>
    <t>17.05.2024 12:44:51</t>
  </si>
  <si>
    <t>17.05.2024 12:44:52</t>
  </si>
  <si>
    <t>17.05.2024 12:44:54</t>
  </si>
  <si>
    <t>17.05.2024 12:44:55</t>
  </si>
  <si>
    <t>17.05.2024 12:45:15</t>
  </si>
  <si>
    <t>17.05.2024 12:45:16</t>
  </si>
  <si>
    <t>17.05.2024 12:45:19</t>
  </si>
  <si>
    <t>17.05.2024 12:45:27</t>
  </si>
  <si>
    <t>17.05.2024 12:45:28</t>
  </si>
  <si>
    <t>17.05.2024 12:45:31</t>
  </si>
  <si>
    <t>17.05.2024 12:45:55</t>
  </si>
  <si>
    <t>17.05.2024 12:45:57</t>
  </si>
  <si>
    <t>17.05.2024 12:45:58</t>
  </si>
  <si>
    <t>17.05.2024 12:46:00</t>
  </si>
  <si>
    <t>17.05.2024 12:46:01</t>
  </si>
  <si>
    <t>17.05.2024 12:46:03</t>
  </si>
  <si>
    <t>17.05.2024 12:46:05</t>
  </si>
  <si>
    <t>17.05.2024 12:46:06</t>
  </si>
  <si>
    <t>17.05.2024 12:46:09</t>
  </si>
  <si>
    <t>17.05.2024 12:46:10</t>
  </si>
  <si>
    <t>17.05.2024 12:46:12</t>
  </si>
  <si>
    <t>17.05.2024 12:46:14</t>
  </si>
  <si>
    <t>17.05.2024 12:46:23</t>
  </si>
  <si>
    <t>17.05.2024 12:46:24</t>
  </si>
  <si>
    <t>17.05.2024 12:46:26</t>
  </si>
  <si>
    <t>17.05.2024 12:46:27</t>
  </si>
  <si>
    <t>17.05.2024 12:46:59</t>
  </si>
  <si>
    <t>17.05.2024 12:47:00</t>
  </si>
  <si>
    <t>17.05.2024 12:47:02</t>
  </si>
  <si>
    <t>17.05.2024 12:47:03</t>
  </si>
  <si>
    <t>17.05.2024 12:47:21</t>
  </si>
  <si>
    <t>17.05.2024 12:47:23</t>
  </si>
  <si>
    <t>17.05.2024 12:47:24</t>
  </si>
  <si>
    <t>17.05.2024 12:47:32</t>
  </si>
  <si>
    <t>17.05.2024 12:47:37</t>
  </si>
  <si>
    <t>17.05.2024 12:47:40</t>
  </si>
  <si>
    <t>17.05.2024 12:47:41</t>
  </si>
  <si>
    <t>17.05.2024 12:48:03</t>
  </si>
  <si>
    <t>17.05.2024 12:48:28</t>
  </si>
  <si>
    <t>17.05.2024 12:48:30</t>
  </si>
  <si>
    <t>17.05.2024 12:48:33</t>
  </si>
  <si>
    <t>17.05.2024 12:48:36</t>
  </si>
  <si>
    <t>17.05.2024 12:48:37</t>
  </si>
  <si>
    <t>17.05.2024 12:48:39</t>
  </si>
  <si>
    <t>17.05.2024 12:48:46</t>
  </si>
  <si>
    <t>17.05.2024 12:48:48</t>
  </si>
  <si>
    <t>17.05.2024 12:48:49</t>
  </si>
  <si>
    <t>17.05.2024 12:49:33</t>
  </si>
  <si>
    <t>17.05.2024 12:49:34</t>
  </si>
  <si>
    <t>17.05.2024 12:49:36</t>
  </si>
  <si>
    <t>17.05.2024 12:49:37</t>
  </si>
  <si>
    <t>17.05.2024 12:49:39</t>
  </si>
  <si>
    <t>17.05.2024 12:49:42</t>
  </si>
  <si>
    <t>17.05.2024 12:49:43</t>
  </si>
  <si>
    <t>17.05.2024 12:49:45</t>
  </si>
  <si>
    <t>17.05.2024 12:49:46</t>
  </si>
  <si>
    <t>17.05.2024 12:50:43</t>
  </si>
  <si>
    <t>17.05.2024 12:50:45</t>
  </si>
  <si>
    <t>17.05.2024 12:50:56</t>
  </si>
  <si>
    <t>17.05.2024 12:50:57</t>
  </si>
  <si>
    <t>17.05.2024 12:50:59</t>
  </si>
  <si>
    <t>17.05.2024 12:51:00</t>
  </si>
  <si>
    <t>17.05.2024 12:51:26</t>
  </si>
  <si>
    <t>17.05.2024 12:51:27</t>
  </si>
  <si>
    <t>17.05.2024 12:51:29</t>
  </si>
  <si>
    <t>17.05.2024 12:51:32</t>
  </si>
  <si>
    <t>17.05.2024 12:51:33</t>
  </si>
  <si>
    <t>17.05.2024 12:51:35</t>
  </si>
  <si>
    <t>17.05.2024 12:51:42</t>
  </si>
  <si>
    <t>17.05.2024 12:51:44</t>
  </si>
  <si>
    <t>17.05.2024 12:51:45</t>
  </si>
  <si>
    <t>17.05.2024 12:51:51</t>
  </si>
  <si>
    <t>17.05.2024 12:51:53</t>
  </si>
  <si>
    <t>17.05.2024 12:51:54</t>
  </si>
  <si>
    <t>17.05.2024 12:51:56</t>
  </si>
  <si>
    <t>17.05.2024 12:51:57</t>
  </si>
  <si>
    <t>17.05.2024 12:51:59</t>
  </si>
  <si>
    <t>17.05.2024 12:52:26</t>
  </si>
  <si>
    <t>17.05.2024 12:52:28</t>
  </si>
  <si>
    <t>17.05.2024 12:52:29</t>
  </si>
  <si>
    <t>17.05.2024 12:53:04</t>
  </si>
  <si>
    <t>17.05.2024 12:53:06</t>
  </si>
  <si>
    <t>17.05.2024 12:53:07</t>
  </si>
  <si>
    <t>17.05.2024 12:53:09</t>
  </si>
  <si>
    <t>17.05.2024 12:53:13</t>
  </si>
  <si>
    <t>17.05.2024 12:53:15</t>
  </si>
  <si>
    <t>17.05.2024 12:53:16</t>
  </si>
  <si>
    <t>17.05.2024 12:53:18</t>
  </si>
  <si>
    <t>17.05.2024 12:53:19</t>
  </si>
  <si>
    <t>17.05.2024 12:53:21</t>
  </si>
  <si>
    <t>17.05.2024 12:53:24</t>
  </si>
  <si>
    <t>17.05.2024 12:53:27</t>
  </si>
  <si>
    <t>17.05.2024 12:53:28</t>
  </si>
  <si>
    <t>17.05.2024 12:53:30</t>
  </si>
  <si>
    <t>17.05.2024 12:53:31</t>
  </si>
  <si>
    <t>17.05.2024 12:53:37</t>
  </si>
  <si>
    <t>17.05.2024 12:53:39</t>
  </si>
  <si>
    <t>17.05.2024 12:53:40</t>
  </si>
  <si>
    <t>17.05.2024 12:54:12</t>
  </si>
  <si>
    <t>17.05.2024 12:54:16</t>
  </si>
  <si>
    <t>17.05.2024 12:54:18</t>
  </si>
  <si>
    <t>17.05.2024 12:54:19</t>
  </si>
  <si>
    <t>17.05.2024 12:54:21</t>
  </si>
  <si>
    <t>17.05.2024 12:54:22</t>
  </si>
  <si>
    <t>17.05.2024 12:54:43</t>
  </si>
  <si>
    <t>17.05.2024 12:54:45</t>
  </si>
  <si>
    <t>17.05.2024 12:54:46</t>
  </si>
  <si>
    <t>17.05.2024 12:55:42</t>
  </si>
  <si>
    <t>17.05.2024 12:55:43</t>
  </si>
  <si>
    <t>17.05.2024 12:55:46</t>
  </si>
  <si>
    <t>17.05.2024 12:55:48</t>
  </si>
  <si>
    <t>17.05.2024 12:55:49</t>
  </si>
  <si>
    <t>17.05.2024 12:55:51</t>
  </si>
  <si>
    <t>17.05.2024 12:55:52</t>
  </si>
  <si>
    <t>17.05.2024 12:56:52</t>
  </si>
  <si>
    <t>17.05.2024 12:56:54</t>
  </si>
  <si>
    <t>17.05.2024 12:56:56</t>
  </si>
  <si>
    <t>17.05.2024 12:57:18</t>
  </si>
  <si>
    <t>17.05.2024 12:57:19</t>
  </si>
  <si>
    <t>17.05.2024 12:57:21</t>
  </si>
  <si>
    <t>17.05.2024 12:57:22</t>
  </si>
  <si>
    <t>17.05.2024 12:57:57</t>
  </si>
  <si>
    <t>17.05.2024 12:57:58</t>
  </si>
  <si>
    <t>17.05.2024 12:58:00</t>
  </si>
  <si>
    <t>17.05.2024 12:58:02</t>
  </si>
  <si>
    <t>17.05.2024 12:58:03</t>
  </si>
  <si>
    <t>17.05.2024 12:58:51</t>
  </si>
  <si>
    <t>17.05.2024 12:58:53</t>
  </si>
  <si>
    <t>17.05.2024 12:58:54</t>
  </si>
  <si>
    <t>17.05.2024 12:59:33</t>
  </si>
  <si>
    <t>17.05.2024 12:59:34</t>
  </si>
  <si>
    <t>17.05.2024 12:59:36</t>
  </si>
  <si>
    <t>17.05.2024 12:59:37</t>
  </si>
  <si>
    <t>17.05.2024 12:59:51</t>
  </si>
  <si>
    <t>17.05.2024 12:59:54</t>
  </si>
  <si>
    <t>17.05.2024 13:00:36</t>
  </si>
  <si>
    <t>17.05.2024 13:00:37</t>
  </si>
  <si>
    <t>17.05.2024 13:00:39</t>
  </si>
  <si>
    <t>17.05.2024 13:00:40</t>
  </si>
  <si>
    <t>17.05.2024 13:01:28</t>
  </si>
  <si>
    <t>17.05.2024 13:01:30</t>
  </si>
  <si>
    <t>17.05.2024 13:01:31</t>
  </si>
  <si>
    <t>17.05.2024 13:01:46</t>
  </si>
  <si>
    <t>17.05.2024 13:01:48</t>
  </si>
  <si>
    <t>17.05.2024 13:01:49</t>
  </si>
  <si>
    <t>17.05.2024 13:01:51</t>
  </si>
  <si>
    <t>17.05.2024 13:01:52</t>
  </si>
  <si>
    <t>17.05.2024 13:02:03</t>
  </si>
  <si>
    <t>17.05.2024 13:02:04</t>
  </si>
  <si>
    <t>17.05.2024 13:02:06</t>
  </si>
  <si>
    <t>17.05.2024 13:02:07</t>
  </si>
  <si>
    <t>17.05.2024 13:02:09</t>
  </si>
  <si>
    <t>17.05.2024 13:02:10</t>
  </si>
  <si>
    <t>17.05.2024 13:02:52</t>
  </si>
  <si>
    <t>17.05.2024 13:02:54</t>
  </si>
  <si>
    <t>17.05.2024 13:02:55</t>
  </si>
  <si>
    <t>17.05.2024 13:02:57</t>
  </si>
  <si>
    <t>17.05.2024 13:02:58</t>
  </si>
  <si>
    <t>17.05.2024 13:03:12</t>
  </si>
  <si>
    <t>17.05.2024 13:03:14</t>
  </si>
  <si>
    <t>17.05.2024 13:03:15</t>
  </si>
  <si>
    <t>17.05.2024 13:03:18</t>
  </si>
  <si>
    <t>17.05.2024 13:03:21</t>
  </si>
  <si>
    <t>17.05.2024 13:04:30</t>
  </si>
  <si>
    <t>17.05.2024 13:04:31</t>
  </si>
  <si>
    <t>17.05.2024 13:04:42</t>
  </si>
  <si>
    <t>17.05.2024 13:04:51</t>
  </si>
  <si>
    <t>17.05.2024 13:04:52</t>
  </si>
  <si>
    <t>17.05.2024 13:04:54</t>
  </si>
  <si>
    <t>17.05.2024 13:05:16</t>
  </si>
  <si>
    <t>17.05.2024 13:05:28</t>
  </si>
  <si>
    <t>17.05.2024 13:05:30</t>
  </si>
  <si>
    <t>17.05.2024 13:05:31</t>
  </si>
  <si>
    <t>17.05.2024 13:05:34</t>
  </si>
  <si>
    <t>17.05.2024 13:05:36</t>
  </si>
  <si>
    <t>17.05.2024 13:06:33</t>
  </si>
  <si>
    <t>17.05.2024 13:06:34</t>
  </si>
  <si>
    <t>17.05.2024 13:06:36</t>
  </si>
  <si>
    <t>17.05.2024 13:06:37</t>
  </si>
  <si>
    <t>17.05.2024 13:06:51</t>
  </si>
  <si>
    <t>17.05.2024 13:06:52</t>
  </si>
  <si>
    <t>17.05.2024 13:07:28</t>
  </si>
  <si>
    <t>17.05.2024 13:07:30</t>
  </si>
  <si>
    <t>17.05.2024 13:07:45</t>
  </si>
  <si>
    <t>17.05.2024 13:07:46</t>
  </si>
  <si>
    <t>17.05.2024 13:07:48</t>
  </si>
  <si>
    <t>17.05.2024 13:08:10</t>
  </si>
  <si>
    <t>17.05.2024 13:08:12</t>
  </si>
  <si>
    <t>17.05.2024 13:08:13</t>
  </si>
  <si>
    <t>17.05.2024 13:08:15</t>
  </si>
  <si>
    <t>17.05.2024 13:08:16</t>
  </si>
  <si>
    <t>17.05.2024 13:08:45</t>
  </si>
  <si>
    <t>17.05.2024 13:08:46</t>
  </si>
  <si>
    <t>17.05.2024 13:10:04</t>
  </si>
  <si>
    <t>17.05.2024 13:10:06</t>
  </si>
  <si>
    <t>17.05.2024 13:11:33</t>
  </si>
  <si>
    <t>17.05.2024 13:11:34</t>
  </si>
  <si>
    <t>17.05.2024 13:11:36</t>
  </si>
  <si>
    <t>17.05.2024 13:11:57</t>
  </si>
  <si>
    <t>17.05.2024 13:11:59</t>
  </si>
  <si>
    <t>17.05.2024 13:12:00</t>
  </si>
  <si>
    <t>17.05.2024 13:12:02</t>
  </si>
  <si>
    <t>17.05.2024 13:12:03</t>
  </si>
  <si>
    <t>17.05.2024 13:12:44</t>
  </si>
  <si>
    <t>17.05.2024 13:12:45</t>
  </si>
  <si>
    <t>17.05.2024 13:12:47</t>
  </si>
  <si>
    <t>17.05.2024 13:12:48</t>
  </si>
  <si>
    <t>17.05.2024 13:12:54</t>
  </si>
  <si>
    <t>17.05.2024 13:12:56</t>
  </si>
  <si>
    <t>17.05.2024 13:12:57</t>
  </si>
  <si>
    <t>17.05.2024 13:14:30</t>
  </si>
  <si>
    <t>17.05.2024 13:14:31</t>
  </si>
  <si>
    <t>17.05.2024 13:14:34</t>
  </si>
  <si>
    <t>17.05.2024 13:14:36</t>
  </si>
  <si>
    <t>17.05.2024 13:14:37</t>
  </si>
  <si>
    <t>17.05.2024 13:14:39</t>
  </si>
  <si>
    <t>17.05.2024 13:14:40</t>
  </si>
  <si>
    <t>17.05.2024 13:14:42</t>
  </si>
  <si>
    <t>17.05.2024 13:14:43</t>
  </si>
  <si>
    <t>17.05.2024 13:15:13</t>
  </si>
  <si>
    <t>17.05.2024 13:15:15</t>
  </si>
  <si>
    <t>17.05.2024 13:15:16</t>
  </si>
  <si>
    <t>17.05.2024 13:15:19</t>
  </si>
  <si>
    <t>17.05.2024 13:15:21</t>
  </si>
  <si>
    <t>17.05.2024 13:15:27</t>
  </si>
  <si>
    <t>17.05.2024 13:15:28</t>
  </si>
  <si>
    <t>17.05.2024 13:15:30</t>
  </si>
  <si>
    <t>17.05.2024 13:15:33</t>
  </si>
  <si>
    <t>17.05.2024 13:15:36</t>
  </si>
  <si>
    <t>17.05.2024 13:15:37</t>
  </si>
  <si>
    <t>17.05.2024 13:15:39</t>
  </si>
  <si>
    <t>17.05.2024 13:15:40</t>
  </si>
  <si>
    <t>17.05.2024 13:15:51</t>
  </si>
  <si>
    <t>17.05.2024 13:15:52</t>
  </si>
  <si>
    <t>17.05.2024 13:15:54</t>
  </si>
  <si>
    <t>17.05.2024 13:16:03</t>
  </si>
  <si>
    <t>17.05.2024 13:16:04</t>
  </si>
  <si>
    <t>17.05.2024 13:16:06</t>
  </si>
  <si>
    <t>17.05.2024 13:16:07</t>
  </si>
  <si>
    <t>17.05.2024 13:16:19</t>
  </si>
  <si>
    <t>17.05.2024 13:16:21</t>
  </si>
  <si>
    <t>17.05.2024 13:16:22</t>
  </si>
  <si>
    <t>17.05.2024 13:16:43</t>
  </si>
  <si>
    <t>17.05.2024 13:16:45</t>
  </si>
  <si>
    <t>17.05.2024 13:16:46</t>
  </si>
  <si>
    <t>17.05.2024 13:17:28</t>
  </si>
  <si>
    <t>17.05.2024 13:17:30</t>
  </si>
  <si>
    <t>17.05.2024 13:17:31</t>
  </si>
  <si>
    <t>17.05.2024 13:18:16</t>
  </si>
  <si>
    <t>17.05.2024 13:18:19</t>
  </si>
  <si>
    <t>17.05.2024 13:18:42</t>
  </si>
  <si>
    <t>17.05.2024 13:18:46</t>
  </si>
  <si>
    <t>17.05.2024 13:18:48</t>
  </si>
  <si>
    <t>17.05.2024 13:18:49</t>
  </si>
  <si>
    <t>17.05.2024 13:18:51</t>
  </si>
  <si>
    <t>17.05.2024 13:18:52</t>
  </si>
  <si>
    <t>17.05.2024 13:18:54</t>
  </si>
  <si>
    <t>17.05.2024 13:18:55</t>
  </si>
  <si>
    <t>17.05.2024 13:18:57</t>
  </si>
  <si>
    <t>17.05.2024 13:19:01</t>
  </si>
  <si>
    <t>17.05.2024 13:19:03</t>
  </si>
  <si>
    <t>17.05.2024 13:19:04</t>
  </si>
  <si>
    <t>17.05.2024 13:19:30</t>
  </si>
  <si>
    <t>17.05.2024 13:19:32</t>
  </si>
  <si>
    <t>17.05.2024 13:19:33</t>
  </si>
  <si>
    <t>17.05.2024 13:19:35</t>
  </si>
  <si>
    <t>17.05.2024 13:19:38</t>
  </si>
  <si>
    <t>17.05.2024 13:19:39</t>
  </si>
  <si>
    <t>17.05.2024 13:19:48</t>
  </si>
  <si>
    <t>17.05.2024 13:19:50</t>
  </si>
  <si>
    <t>17.05.2024 13:19:51</t>
  </si>
  <si>
    <t>17.05.2024 13:20:06</t>
  </si>
  <si>
    <t>17.05.2024 13:20:07</t>
  </si>
  <si>
    <t>17.05.2024 13:20:09</t>
  </si>
  <si>
    <t>17.05.2024 13:22:52</t>
  </si>
  <si>
    <t>17.05.2024 13:22:54</t>
  </si>
  <si>
    <t>17.05.2024 13:22:55</t>
  </si>
  <si>
    <t>17.05.2024 13:24:37</t>
  </si>
  <si>
    <t>17.05.2024 13:24:40</t>
  </si>
  <si>
    <t>17.05.2024 13:24:42</t>
  </si>
  <si>
    <t>17.05.2024 13:24:43</t>
  </si>
  <si>
    <t>17.05.2024 13:24:45</t>
  </si>
  <si>
    <t>17.05.2024 13:24:48</t>
  </si>
  <si>
    <t>17.05.2024 13:24:49</t>
  </si>
  <si>
    <t>17.05.2024 13:24:51</t>
  </si>
  <si>
    <t>17.05.2024 13:24:52</t>
  </si>
  <si>
    <t>17.05.2024 13:25:01</t>
  </si>
  <si>
    <t>17.05.2024 13:25:03</t>
  </si>
  <si>
    <t>17.05.2024 13:25:04</t>
  </si>
  <si>
    <t>17.05.2024 13:25:06</t>
  </si>
  <si>
    <t>17.05.2024 13:25:09</t>
  </si>
  <si>
    <t>17.05.2024 13:25:36</t>
  </si>
  <si>
    <t>17.05.2024 13:25:37</t>
  </si>
  <si>
    <t>17.05.2024 13:25:39</t>
  </si>
  <si>
    <t>17.05.2024 13:25:42</t>
  </si>
  <si>
    <t>17.05.2024 13:25:43</t>
  </si>
  <si>
    <t>17.05.2024 13:25:46</t>
  </si>
  <si>
    <t>17.05.2024 13:25:48</t>
  </si>
  <si>
    <t>17.05.2024 13:25:54</t>
  </si>
  <si>
    <t>17.05.2024 13:25:55</t>
  </si>
  <si>
    <t>17.05.2024 13:25:57</t>
  </si>
  <si>
    <t>17.05.2024 13:25:58</t>
  </si>
  <si>
    <t>17.05.2024 13:26:24</t>
  </si>
  <si>
    <t>17.05.2024 13:26:26</t>
  </si>
  <si>
    <t>17.05.2024 13:26:27</t>
  </si>
  <si>
    <t>17.05.2024 13:26:39</t>
  </si>
  <si>
    <t>17.05.2024 13:26:41</t>
  </si>
  <si>
    <t>17.05.2024 13:27:07</t>
  </si>
  <si>
    <t>17.05.2024 13:27:09</t>
  </si>
  <si>
    <t>17.05.2024 13:27:10</t>
  </si>
  <si>
    <t>17.05.2024 13:27:12</t>
  </si>
  <si>
    <t>17.05.2024 13:27:15</t>
  </si>
  <si>
    <t>17.05.2024 13:27:16</t>
  </si>
  <si>
    <t>17.05.2024 13:27:18</t>
  </si>
  <si>
    <t>17.05.2024 13:27:19</t>
  </si>
  <si>
    <t>17.05.2024 13:27:21</t>
  </si>
  <si>
    <t>17.05.2024 13:27:22</t>
  </si>
  <si>
    <t>17.05.2024 13:27:24</t>
  </si>
  <si>
    <t>17.05.2024 13:28:07</t>
  </si>
  <si>
    <t>17.05.2024 13:28:09</t>
  </si>
  <si>
    <t>17.05.2024 13:28:10</t>
  </si>
  <si>
    <t>17.05.2024 13:29:59</t>
  </si>
  <si>
    <t>17.05.2024 13:30:06</t>
  </si>
  <si>
    <t>17.05.2024 13:30:08</t>
  </si>
  <si>
    <t>17.05.2024 13:30:27</t>
  </si>
  <si>
    <t>17.05.2024 13:30:29</t>
  </si>
  <si>
    <t>17.05.2024 13:30:30</t>
  </si>
  <si>
    <t>17.05.2024 13:30:32</t>
  </si>
  <si>
    <t>17.05.2024 13:30:35</t>
  </si>
  <si>
    <t>17.05.2024 13:30:36</t>
  </si>
  <si>
    <t>17.05.2024 13:31:09</t>
  </si>
  <si>
    <t>17.05.2024 13:31:10</t>
  </si>
  <si>
    <t>17.05.2024 13:31:49</t>
  </si>
  <si>
    <t>17.05.2024 13:31:51</t>
  </si>
  <si>
    <t>17.05.2024 13:31:52</t>
  </si>
  <si>
    <t>17.05.2024 13:31:54</t>
  </si>
  <si>
    <t>17.05.2024 13:31:55</t>
  </si>
  <si>
    <t>17.05.2024 13:32:06</t>
  </si>
  <si>
    <t>17.05.2024 13:32:07</t>
  </si>
  <si>
    <t>17.05.2024 13:32:09</t>
  </si>
  <si>
    <t>17.05.2024 13:32:10</t>
  </si>
  <si>
    <t>17.05.2024 13:32:57</t>
  </si>
  <si>
    <t>17.05.2024 13:32:58</t>
  </si>
  <si>
    <t>17.05.2024 13:33:00</t>
  </si>
  <si>
    <t>17.05.2024 13:33:18</t>
  </si>
  <si>
    <t>17.05.2024 13:33:20</t>
  </si>
  <si>
    <t>17.05.2024 13:33:21</t>
  </si>
  <si>
    <t>17.05.2024 13:33:27</t>
  </si>
  <si>
    <t>17.05.2024 13:33:29</t>
  </si>
  <si>
    <t>17.05.2024 13:33:56</t>
  </si>
  <si>
    <t>17.05.2024 13:33:57</t>
  </si>
  <si>
    <t>17.05.2024 13:33:59</t>
  </si>
  <si>
    <t>17.05.2024 13:34:02</t>
  </si>
  <si>
    <t>17.05.2024 13:34:03</t>
  </si>
  <si>
    <t>17.05.2024 13:34:05</t>
  </si>
  <si>
    <t>17.05.2024 13:34:06</t>
  </si>
  <si>
    <t>17.05.2024 13:34:08</t>
  </si>
  <si>
    <t>17.05.2024 13:34:58</t>
  </si>
  <si>
    <t>17.05.2024 13:34:59</t>
  </si>
  <si>
    <t>17.05.2024 13:35:01</t>
  </si>
  <si>
    <t>17.05.2024 13:35:02</t>
  </si>
  <si>
    <t>17.05.2024 13:35:17</t>
  </si>
  <si>
    <t>17.05.2024 13:35:20</t>
  </si>
  <si>
    <t>17.05.2024 13:35:22</t>
  </si>
  <si>
    <t>17.05.2024 13:35:48</t>
  </si>
  <si>
    <t>17.05.2024 13:35:49</t>
  </si>
  <si>
    <t>17.05.2024 13:35:51</t>
  </si>
  <si>
    <t>17.05.2024 13:35:52</t>
  </si>
  <si>
    <t>17.05.2024 13:36:07</t>
  </si>
  <si>
    <t>17.05.2024 13:36:09</t>
  </si>
  <si>
    <t>17.05.2024 13:36:10</t>
  </si>
  <si>
    <t>17.05.2024 13:36:12</t>
  </si>
  <si>
    <t>17.05.2024 13:36:13</t>
  </si>
  <si>
    <t>17.05.2024 13:36:15</t>
  </si>
  <si>
    <t>17.05.2024 13:36:16</t>
  </si>
  <si>
    <t>17.05.2024 13:36:24</t>
  </si>
  <si>
    <t>17.05.2024 13:36:25</t>
  </si>
  <si>
    <t>17.05.2024 13:36:27</t>
  </si>
  <si>
    <t>17.05.2024 13:36:28</t>
  </si>
  <si>
    <t>17.05.2024 13:36:30</t>
  </si>
  <si>
    <t>17.05.2024 13:36:39</t>
  </si>
  <si>
    <t>17.05.2024 13:36:40</t>
  </si>
  <si>
    <t>17.05.2024 13:36:42</t>
  </si>
  <si>
    <t>17.05.2024 13:36:43</t>
  </si>
  <si>
    <t>17.05.2024 13:36:58</t>
  </si>
  <si>
    <t>17.05.2024 13:37:19</t>
  </si>
  <si>
    <t>17.05.2024 13:37:21</t>
  </si>
  <si>
    <t>17.05.2024 13:37:22</t>
  </si>
  <si>
    <t>17.05.2024 13:37:39</t>
  </si>
  <si>
    <t>17.05.2024 13:37:41</t>
  </si>
  <si>
    <t>17.05.2024 13:37:42</t>
  </si>
  <si>
    <t>17.05.2024 13:38:48</t>
  </si>
  <si>
    <t>17.05.2024 13:38:50</t>
  </si>
  <si>
    <t>17.05.2024 13:38:53</t>
  </si>
  <si>
    <t>17.05.2024 13:38:54</t>
  </si>
  <si>
    <t>17.05.2024 13:38:55</t>
  </si>
  <si>
    <t>17.05.2024 13:38:57</t>
  </si>
  <si>
    <t>17.05.2024 13:38:58</t>
  </si>
  <si>
    <t>17.05.2024 13:39:00</t>
  </si>
  <si>
    <t>17.05.2024 13:39:01</t>
  </si>
  <si>
    <t>17.05.2024 13:39:03</t>
  </si>
  <si>
    <t>17.05.2024 13:39:36</t>
  </si>
  <si>
    <t>17.05.2024 13:39:38</t>
  </si>
  <si>
    <t>17.05.2024 13:39:39</t>
  </si>
  <si>
    <t>17.05.2024 13:41:04</t>
  </si>
  <si>
    <t>17.05.2024 13:41:06</t>
  </si>
  <si>
    <t>17.05.2024 13:41:07</t>
  </si>
  <si>
    <t>17.05.2024 13:41:09</t>
  </si>
  <si>
    <t>17.05.2024 13:41:10</t>
  </si>
  <si>
    <t>17.05.2024 13:41:12</t>
  </si>
  <si>
    <t>17.05.2024 13:41:45</t>
  </si>
  <si>
    <t>17.05.2024 13:41:46</t>
  </si>
  <si>
    <t>17.05.2024 13:41:48</t>
  </si>
  <si>
    <t>17.05.2024 13:42:25</t>
  </si>
  <si>
    <t>17.05.2024 13:42:27</t>
  </si>
  <si>
    <t>17.05.2024 13:42:28</t>
  </si>
  <si>
    <t>17.05.2024 13:42:59</t>
  </si>
  <si>
    <t>17.05.2024 13:43:00</t>
  </si>
  <si>
    <t>17.05.2024 13:43:02</t>
  </si>
  <si>
    <t>17.05.2024 13:43:03</t>
  </si>
  <si>
    <t>17.05.2024 13:43:05</t>
  </si>
  <si>
    <t>17.05.2024 13:43:08</t>
  </si>
  <si>
    <t>17.05.2024 13:43:42</t>
  </si>
  <si>
    <t>17.05.2024 13:43:44</t>
  </si>
  <si>
    <t>17.05.2024 13:43:45</t>
  </si>
  <si>
    <t>17.05.2024 13:43:51</t>
  </si>
  <si>
    <t>17.05.2024 13:43:53</t>
  </si>
  <si>
    <t>17.05.2024 13:43:54</t>
  </si>
  <si>
    <t>17.05.2024 13:43:56</t>
  </si>
  <si>
    <t>17.05.2024 13:43:57</t>
  </si>
  <si>
    <t>17.05.2024 13:44:32</t>
  </si>
  <si>
    <t>17.05.2024 13:44:34</t>
  </si>
  <si>
    <t>17.05.2024 13:44:35</t>
  </si>
  <si>
    <t>17.05.2024 13:47:28</t>
  </si>
  <si>
    <t>17.05.2024 13:47:30</t>
  </si>
  <si>
    <t>17.05.2024 13:47:31</t>
  </si>
  <si>
    <t>17.05.2024 13:47:37</t>
  </si>
  <si>
    <t>17.05.2024 13:47:39</t>
  </si>
  <si>
    <t>17.05.2024 13:48:03</t>
  </si>
  <si>
    <t>17.05.2024 13:48:04</t>
  </si>
  <si>
    <t>17.05.2024 13:48:09</t>
  </si>
  <si>
    <t>17.05.2024 13:48:12</t>
  </si>
  <si>
    <t>17.05.2024 13:50:21</t>
  </si>
  <si>
    <t>17.05.2024 13:50:22</t>
  </si>
  <si>
    <t>17.05.2024 13:50:24</t>
  </si>
  <si>
    <t>17.05.2024 13:50:36</t>
  </si>
  <si>
    <t>17.05.2024 13:50:37</t>
  </si>
  <si>
    <t>17.05.2024 13:50:39</t>
  </si>
  <si>
    <t>17.05.2024 13:50:40</t>
  </si>
  <si>
    <t>17.05.2024 13:51:07</t>
  </si>
  <si>
    <t>17.05.2024 13:51:09</t>
  </si>
  <si>
    <t>17.05.2024 13:51:10</t>
  </si>
  <si>
    <t>17.05.2024 13:51:28</t>
  </si>
  <si>
    <t>17.05.2024 13:51:31</t>
  </si>
  <si>
    <t>17.05.2024 13:53:03</t>
  </si>
  <si>
    <t>17.05.2024 13:53:06</t>
  </si>
  <si>
    <t>17.05.2024 13:53:07</t>
  </si>
  <si>
    <t>17.05.2024 13:53:09</t>
  </si>
  <si>
    <t>17.05.2024 13:53:21</t>
  </si>
  <si>
    <t>17.05.2024 13:53:24</t>
  </si>
  <si>
    <t>17.05.2024 13:53:25</t>
  </si>
  <si>
    <t>17.05.2024 13:54:46</t>
  </si>
  <si>
    <t>17.05.2024 13:54:49</t>
  </si>
  <si>
    <t>17.05.2024 13:54:51</t>
  </si>
  <si>
    <t>17.05.2024 13:54:52</t>
  </si>
  <si>
    <t>17.05.2024 13:54:54</t>
  </si>
  <si>
    <t>17.05.2024 13:54:55</t>
  </si>
  <si>
    <t>17.05.2024 13:54:57</t>
  </si>
  <si>
    <t>17.05.2024 13:54:58</t>
  </si>
  <si>
    <t>17.05.2024 13:55:00</t>
  </si>
  <si>
    <t>17.05.2024 13:55:01</t>
  </si>
  <si>
    <t>17.05.2024 13:55:04</t>
  </si>
  <si>
    <t>17.05.2024 13:55:06</t>
  </si>
  <si>
    <t>17.05.2024 13:55:21</t>
  </si>
  <si>
    <t>17.05.2024 13:55:23</t>
  </si>
  <si>
    <t>17.05.2024 13:55:24</t>
  </si>
  <si>
    <t>17.05.2024 13:55:53</t>
  </si>
  <si>
    <t>17.05.2024 13:55:54</t>
  </si>
  <si>
    <t>17.05.2024 13:55:56</t>
  </si>
  <si>
    <t>17.05.2024 13:55:57</t>
  </si>
  <si>
    <t>17.05.2024 13:56:28</t>
  </si>
  <si>
    <t>17.05.2024 13:56:29</t>
  </si>
  <si>
    <t>17.05.2024 13:56:31</t>
  </si>
  <si>
    <t>17.05.2024 13:57:43</t>
  </si>
  <si>
    <t>17.05.2024 13:57:45</t>
  </si>
  <si>
    <t>17.05.2024 13:58:18</t>
  </si>
  <si>
    <t>17.05.2024 13:58:19</t>
  </si>
  <si>
    <t>17.05.2024 13:58:40</t>
  </si>
  <si>
    <t>17.05.2024 13:58:42</t>
  </si>
  <si>
    <t>17.05.2024 13:58:43</t>
  </si>
  <si>
    <t>17.05.2024 13:58:45</t>
  </si>
  <si>
    <t>17.05.2024 13:58:46</t>
  </si>
  <si>
    <t>17.05.2024 13:58:48</t>
  </si>
  <si>
    <t>17.05.2024 13:58:52</t>
  </si>
  <si>
    <t>17.05.2024 13:58:54</t>
  </si>
  <si>
    <t>17.05.2024 13:58:55</t>
  </si>
  <si>
    <t>17.05.2024 13:58:57</t>
  </si>
  <si>
    <t>17.05.2024 13:58:58</t>
  </si>
  <si>
    <t>17.05.2024 13:59:00</t>
  </si>
  <si>
    <t>17.05.2024 13:59:01</t>
  </si>
  <si>
    <t>17.05.2024 13:59:03</t>
  </si>
  <si>
    <t>17.05.2024 13:59:04</t>
  </si>
  <si>
    <t>17.05.2024 13:59:44</t>
  </si>
  <si>
    <t>17.05.2024 13:59:45</t>
  </si>
  <si>
    <t>17.05.2024 13:59:47</t>
  </si>
  <si>
    <t>17.05.2024 13:59:48</t>
  </si>
  <si>
    <t>17.05.2024 13:59:50</t>
  </si>
  <si>
    <t>17.05.2024 14:01:27</t>
  </si>
  <si>
    <t>17.05.2024 14:01:28</t>
  </si>
  <si>
    <t>17.05.2024 14:01:31</t>
  </si>
  <si>
    <t>17.05.2024 14:01:34</t>
  </si>
  <si>
    <t>17.05.2024 14:01:36</t>
  </si>
  <si>
    <t>17.05.2024 14:02:22</t>
  </si>
  <si>
    <t>17.05.2024 14:02:24</t>
  </si>
  <si>
    <t>17.05.2024 14:02:25</t>
  </si>
  <si>
    <t>17.05.2024 14:04:04</t>
  </si>
  <si>
    <t>17.05.2024 14:04:06</t>
  </si>
  <si>
    <t>17.05.2024 14:04:07</t>
  </si>
  <si>
    <t>17.05.2024 14:04:09</t>
  </si>
  <si>
    <t>17.05.2024 14:04:10</t>
  </si>
  <si>
    <t>17.05.2024 14:04:12</t>
  </si>
  <si>
    <t>17.05.2024 14:04:16</t>
  </si>
  <si>
    <t>17.05.2024 14:04:28</t>
  </si>
  <si>
    <t>17.05.2024 14:04:30</t>
  </si>
  <si>
    <t>17.05.2024 14:04:31</t>
  </si>
  <si>
    <t>17.05.2024 14:05:31</t>
  </si>
  <si>
    <t>17.05.2024 14:05:33</t>
  </si>
  <si>
    <t>17.05.2024 14:06:42</t>
  </si>
  <si>
    <t>17.05.2024 14:06:43</t>
  </si>
  <si>
    <t>17.05.2024 14:06:45</t>
  </si>
  <si>
    <t>17.05.2024 14:06:46</t>
  </si>
  <si>
    <t>17.05.2024 14:09:33</t>
  </si>
  <si>
    <t>17.05.2024 14:09:34</t>
  </si>
  <si>
    <t>17.05.2024 14:09:36</t>
  </si>
  <si>
    <t>17.05.2024 14:09:37</t>
  </si>
  <si>
    <t>17.05.2024 14:09:39</t>
  </si>
  <si>
    <t>17.05.2024 14:09:40</t>
  </si>
  <si>
    <t>17.05.2024 14:09:58</t>
  </si>
  <si>
    <t>17.05.2024 14:10:00</t>
  </si>
  <si>
    <t>17.05.2024 14:10:01</t>
  </si>
  <si>
    <t>17.05.2024 14:10:39</t>
  </si>
  <si>
    <t>17.05.2024 14:10:41</t>
  </si>
  <si>
    <t>17.05.2024 14:12:13</t>
  </si>
  <si>
    <t>17.05.2024 14:12:15</t>
  </si>
  <si>
    <t>17.05.2024 14:12:16</t>
  </si>
  <si>
    <t>17.05.2024 14:12:18</t>
  </si>
  <si>
    <t>17.05.2024 14:12:21</t>
  </si>
  <si>
    <t>17.05.2024 14:12:22</t>
  </si>
  <si>
    <t>17.05.2024 14:12:36</t>
  </si>
  <si>
    <t>17.05.2024 14:12:55</t>
  </si>
  <si>
    <t>17.05.2024 14:12:57</t>
  </si>
  <si>
    <t>17.05.2024 14:12:58</t>
  </si>
  <si>
    <t>17.05.2024 14:13:35</t>
  </si>
  <si>
    <t>17.05.2024 14:13:36</t>
  </si>
  <si>
    <t>17.05.2024 14:13:38</t>
  </si>
  <si>
    <t>17.05.2024 14:13:39</t>
  </si>
  <si>
    <t>17.05.2024 14:13:41</t>
  </si>
  <si>
    <t>17.05.2024 14:13:42</t>
  </si>
  <si>
    <t>17.05.2024 14:13:44</t>
  </si>
  <si>
    <t>17.05.2024 14:13:45</t>
  </si>
  <si>
    <t>17.05.2024 14:13:47</t>
  </si>
  <si>
    <t>17.05.2024 14:13:48</t>
  </si>
  <si>
    <t>17.05.2024 14:13:50</t>
  </si>
  <si>
    <t>17.05.2024 14:14:01</t>
  </si>
  <si>
    <t>17.05.2024 14:14:03</t>
  </si>
  <si>
    <t>17.05.2024 14:14:04</t>
  </si>
  <si>
    <t>17.05.2024 14:14:27</t>
  </si>
  <si>
    <t>17.05.2024 14:14:30</t>
  </si>
  <si>
    <t>17.05.2024 14:14:31</t>
  </si>
  <si>
    <t>17.05.2024 14:14:33</t>
  </si>
  <si>
    <t>17.05.2024 14:14:49</t>
  </si>
  <si>
    <t>17.05.2024 14:15:36</t>
  </si>
  <si>
    <t>17.05.2024 14:15:40</t>
  </si>
  <si>
    <t>17.05.2024 14:15:42</t>
  </si>
  <si>
    <t>17.05.2024 14:15:43</t>
  </si>
  <si>
    <t>17.05.2024 14:15:45</t>
  </si>
  <si>
    <t>17.05.2024 14:15:46</t>
  </si>
  <si>
    <t>17.05.2024 14:15:48</t>
  </si>
  <si>
    <t>17.05.2024 14:15:49</t>
  </si>
  <si>
    <t>17.05.2024 14:15:51</t>
  </si>
  <si>
    <t>17.05.2024 14:15:57</t>
  </si>
  <si>
    <t>17.05.2024 14:15:58</t>
  </si>
  <si>
    <t>17.05.2024 14:16:00</t>
  </si>
  <si>
    <t>17.05.2024 14:16:06</t>
  </si>
  <si>
    <t>17.05.2024 14:18:06</t>
  </si>
  <si>
    <t>17.05.2024 14:18:07</t>
  </si>
  <si>
    <t>17.05.2024 14:18:09</t>
  </si>
  <si>
    <t>17.05.2024 14:18:10</t>
  </si>
  <si>
    <t>17.05.2024 14:18:31</t>
  </si>
  <si>
    <t>17.05.2024 14:18:33</t>
  </si>
  <si>
    <t>17.05.2024 14:18:34</t>
  </si>
  <si>
    <t>17.05.2024 14:18:36</t>
  </si>
  <si>
    <t>17.05.2024 14:18:37</t>
  </si>
  <si>
    <t>17.05.2024 14:18:39</t>
  </si>
  <si>
    <t>17.05.2024 14:18:45</t>
  </si>
  <si>
    <t>17.05.2024 14:18:46</t>
  </si>
  <si>
    <t>17.05.2024 14:18:48</t>
  </si>
  <si>
    <t>17.05.2024 14:18:57</t>
  </si>
  <si>
    <t>17.05.2024 14:18:58</t>
  </si>
  <si>
    <t>17.05.2024 14:19:00</t>
  </si>
  <si>
    <t>17.05.2024 14:19:01</t>
  </si>
  <si>
    <t>17.05.2024 14:19:12</t>
  </si>
  <si>
    <t>17.05.2024 14:19:13</t>
  </si>
  <si>
    <t>17.05.2024 14:19:15</t>
  </si>
  <si>
    <t>17.05.2024 14:19:32</t>
  </si>
  <si>
    <t>17.05.2024 14:19:33</t>
  </si>
  <si>
    <t>17.05.2024 14:19:35</t>
  </si>
  <si>
    <t>17.05.2024 14:19:36</t>
  </si>
  <si>
    <t>17.05.2024 14:19:38</t>
  </si>
  <si>
    <t>17.05.2024 14:19:39</t>
  </si>
  <si>
    <t>17.05.2024 14:20:12</t>
  </si>
  <si>
    <t>17.05.2024 14:20:13</t>
  </si>
  <si>
    <t>17.05.2024 14:20:18</t>
  </si>
  <si>
    <t>17.05.2024 14:20:31</t>
  </si>
  <si>
    <t>17.05.2024 14:20:33</t>
  </si>
  <si>
    <t>17.05.2024 14:20:34</t>
  </si>
  <si>
    <t>17.05.2024 14:20:36</t>
  </si>
  <si>
    <t>17.05.2024 14:20:43</t>
  </si>
  <si>
    <t>17.05.2024 14:20:46</t>
  </si>
  <si>
    <t>17.05.2024 14:20:48</t>
  </si>
  <si>
    <t>17.05.2024 14:20:49</t>
  </si>
  <si>
    <t>17.05.2024 14:20:57</t>
  </si>
  <si>
    <t>17.05.2024 14:20:58</t>
  </si>
  <si>
    <t>17.05.2024 14:21:00</t>
  </si>
  <si>
    <t>17.05.2024 14:21:01</t>
  </si>
  <si>
    <t>17.05.2024 14:21:29</t>
  </si>
  <si>
    <t>17.05.2024 14:21:30</t>
  </si>
  <si>
    <t>17.05.2024 14:22:09</t>
  </si>
  <si>
    <t>17.05.2024 14:22:10</t>
  </si>
  <si>
    <t>17.05.2024 14:23:13</t>
  </si>
  <si>
    <t>17.05.2024 14:23:15</t>
  </si>
  <si>
    <t>17.05.2024 14:23:16</t>
  </si>
  <si>
    <t>17.05.2024 14:23:18</t>
  </si>
  <si>
    <t>17.05.2024 14:23:43</t>
  </si>
  <si>
    <t>17.05.2024 14:23:45</t>
  </si>
  <si>
    <t>17.05.2024 14:23:46</t>
  </si>
  <si>
    <t>17.05.2024 14:24:09</t>
  </si>
  <si>
    <t>17.05.2024 14:24:10</t>
  </si>
  <si>
    <t>17.05.2024 14:24:12</t>
  </si>
  <si>
    <t>17.05.2024 14:24:57</t>
  </si>
  <si>
    <t>17.05.2024 14:24:58</t>
  </si>
  <si>
    <t>17.05.2024 14:25:00</t>
  </si>
  <si>
    <t>17.05.2024 14:25:01</t>
  </si>
  <si>
    <t>17.05.2024 14:25:03</t>
  </si>
  <si>
    <t>17.05.2024 14:25:05</t>
  </si>
  <si>
    <t>17.05.2024 14:25:06</t>
  </si>
  <si>
    <t>17.05.2024 14:25:08</t>
  </si>
  <si>
    <t>17.05.2024 14:25:09</t>
  </si>
  <si>
    <t>17.05.2024 14:25:11</t>
  </si>
  <si>
    <t>17.05.2024 14:25:12</t>
  </si>
  <si>
    <t>17.05.2024 14:25:14</t>
  </si>
  <si>
    <t>17.05.2024 14:25:15</t>
  </si>
  <si>
    <t>17.05.2024 14:25:17</t>
  </si>
  <si>
    <t>17.05.2024 14:25:32</t>
  </si>
  <si>
    <t>17.05.2024 14:25:33</t>
  </si>
  <si>
    <t>17.05.2024 14:25:35</t>
  </si>
  <si>
    <t>17.05.2024 14:25:36</t>
  </si>
  <si>
    <t>17.05.2024 14:26:00</t>
  </si>
  <si>
    <t>17.05.2024 14:26:01</t>
  </si>
  <si>
    <t>17.05.2024 14:26:03</t>
  </si>
  <si>
    <t>17.05.2024 14:26:04</t>
  </si>
  <si>
    <t>17.05.2024 14:26:27</t>
  </si>
  <si>
    <t>17.05.2024 14:26:28</t>
  </si>
  <si>
    <t>17.05.2024 14:26:30</t>
  </si>
  <si>
    <t>17.05.2024 14:26:31</t>
  </si>
  <si>
    <t>17.05.2024 14:26:33</t>
  </si>
  <si>
    <t>17.05.2024 14:27:04</t>
  </si>
  <si>
    <t>17.05.2024 14:27:06</t>
  </si>
  <si>
    <t>17.05.2024 14:27:46</t>
  </si>
  <si>
    <t>17.05.2024 14:27:48</t>
  </si>
  <si>
    <t>17.05.2024 14:28:22</t>
  </si>
  <si>
    <t>17.05.2024 14:28:25</t>
  </si>
  <si>
    <t>17.05.2024 14:28:27</t>
  </si>
  <si>
    <t>17.05.2024 14:28:28</t>
  </si>
  <si>
    <t>17.05.2024 14:28:30</t>
  </si>
  <si>
    <t>17.05.2024 14:28:31</t>
  </si>
  <si>
    <t>17.05.2024 14:29:40</t>
  </si>
  <si>
    <t>17.05.2024 14:29:42</t>
  </si>
  <si>
    <t>17.05.2024 14:30:39</t>
  </si>
  <si>
    <t>17.05.2024 14:30:40</t>
  </si>
  <si>
    <t>17.05.2024 14:30:42</t>
  </si>
  <si>
    <t>17.05.2024 14:30:43</t>
  </si>
  <si>
    <t>17.05.2024 14:30:52</t>
  </si>
  <si>
    <t>17.05.2024 14:30:54</t>
  </si>
  <si>
    <t>17.05.2024 14:30:55</t>
  </si>
  <si>
    <t>17.05.2024 14:31:25</t>
  </si>
  <si>
    <t>17.05.2024 14:31:27</t>
  </si>
  <si>
    <t>17.05.2024 14:31:28</t>
  </si>
  <si>
    <t>17.05.2024 14:31:30</t>
  </si>
  <si>
    <t>17.05.2024 14:31:31</t>
  </si>
  <si>
    <t>17.05.2024 14:31:33</t>
  </si>
  <si>
    <t>17.05.2024 14:31:37</t>
  </si>
  <si>
    <t>17.05.2024 14:33:24</t>
  </si>
  <si>
    <t>17.05.2024 14:34:13</t>
  </si>
  <si>
    <t>17.05.2024 14:34:15</t>
  </si>
  <si>
    <t>17.05.2024 14:34:16</t>
  </si>
  <si>
    <t>17.05.2024 14:34:24</t>
  </si>
  <si>
    <t>17.05.2024 14:34:25</t>
  </si>
  <si>
    <t>17.05.2024 14:34:27</t>
  </si>
  <si>
    <t>17.05.2024 14:34:28</t>
  </si>
  <si>
    <t>17.05.2024 14:34:43</t>
  </si>
  <si>
    <t>17.05.2024 14:34:46</t>
  </si>
  <si>
    <t>17.05.2024 14:34:52</t>
  </si>
  <si>
    <t>17.05.2024 14:34:54</t>
  </si>
  <si>
    <t>17.05.2024 14:35:01</t>
  </si>
  <si>
    <t>17.05.2024 14:35:03</t>
  </si>
  <si>
    <t>17.05.2024 14:35:04</t>
  </si>
  <si>
    <t>17.05.2024 14:35:06</t>
  </si>
  <si>
    <t>17.05.2024 14:35:43</t>
  </si>
  <si>
    <t>17.05.2024 14:35:45</t>
  </si>
  <si>
    <t>17.05.2024 14:35:48</t>
  </si>
  <si>
    <t>17.05.2024 14:36:03</t>
  </si>
  <si>
    <t>17.05.2024 14:36:04</t>
  </si>
  <si>
    <t>17.05.2024 14:36:07</t>
  </si>
  <si>
    <t>17.05.2024 14:36:09</t>
  </si>
  <si>
    <t>17.05.2024 14:36:10</t>
  </si>
  <si>
    <t>17.05.2024 14:36:25</t>
  </si>
  <si>
    <t>17.05.2024 14:36:27</t>
  </si>
  <si>
    <t>17.05.2024 14:36:28</t>
  </si>
  <si>
    <t>17.05.2024 14:36:30</t>
  </si>
  <si>
    <t>17.05.2024 14:36:33</t>
  </si>
  <si>
    <t>17.05.2024 14:36:34</t>
  </si>
  <si>
    <t>17.05.2024 14:36:36</t>
  </si>
  <si>
    <t>17.05.2024 14:37:45</t>
  </si>
  <si>
    <t>17.05.2024 14:37:46</t>
  </si>
  <si>
    <t>17.05.2024 14:37:48</t>
  </si>
  <si>
    <t>17.05.2024 14:37:51</t>
  </si>
  <si>
    <t>17.05.2024 14:37:52</t>
  </si>
  <si>
    <t>17.05.2024 14:37:54</t>
  </si>
  <si>
    <t>17.05.2024 14:38:04</t>
  </si>
  <si>
    <t>17.05.2024 14:38:06</t>
  </si>
  <si>
    <t>17.05.2024 14:38:07</t>
  </si>
  <si>
    <t>17.05.2024 14:38:09</t>
  </si>
  <si>
    <t>17.05.2024 14:38:13</t>
  </si>
  <si>
    <t>17.05.2024 14:38:15</t>
  </si>
  <si>
    <t>17.05.2024 14:38:16</t>
  </si>
  <si>
    <t>17.05.2024 14:38:27</t>
  </si>
  <si>
    <t>17.05.2024 14:38:28</t>
  </si>
  <si>
    <t>17.05.2024 14:38:31</t>
  </si>
  <si>
    <t>17.05.2024 14:38:51</t>
  </si>
  <si>
    <t>17.05.2024 14:39:04</t>
  </si>
  <si>
    <t>17.05.2024 14:39:06</t>
  </si>
  <si>
    <t>17.05.2024 14:41:18</t>
  </si>
  <si>
    <t>17.05.2024 14:41:19</t>
  </si>
  <si>
    <t>17.05.2024 14:41:22</t>
  </si>
  <si>
    <t>17.05.2024 14:43:59</t>
  </si>
  <si>
    <t>17.05.2024 14:44:00</t>
  </si>
  <si>
    <t>17.05.2024 14:44:02</t>
  </si>
  <si>
    <t>17.05.2024 14:44:05</t>
  </si>
  <si>
    <t>17.05.2024 14:44:06</t>
  </si>
  <si>
    <t>17.05.2024 14:44:12</t>
  </si>
  <si>
    <t>17.05.2024 14:44:14</t>
  </si>
  <si>
    <t>17.05.2024 14:44:15</t>
  </si>
  <si>
    <t>17.05.2024 14:44:17</t>
  </si>
  <si>
    <t>17.05.2024 14:44:18</t>
  </si>
  <si>
    <t>17.05.2024 14:44:20</t>
  </si>
  <si>
    <t>17.05.2024 14:44:45</t>
  </si>
  <si>
    <t>17.05.2024 14:44:47</t>
  </si>
  <si>
    <t>17.05.2024 14:44:48</t>
  </si>
  <si>
    <t>17.05.2024 14:44:51</t>
  </si>
  <si>
    <t>17.05.2024 14:44:53</t>
  </si>
  <si>
    <t>17.05.2024 14:44:54</t>
  </si>
  <si>
    <t>17.05.2024 14:44:56</t>
  </si>
  <si>
    <t>17.05.2024 14:44:57</t>
  </si>
  <si>
    <t>17.05.2024 14:45:00</t>
  </si>
  <si>
    <t>17.05.2024 14:45:06</t>
  </si>
  <si>
    <t>17.05.2024 14:45:40</t>
  </si>
  <si>
    <t>17.05.2024 14:45:42</t>
  </si>
  <si>
    <t>17.05.2024 14:46:06</t>
  </si>
  <si>
    <t>17.05.2024 14:46:07</t>
  </si>
  <si>
    <t>17.05.2024 14:46:09</t>
  </si>
  <si>
    <t>17.05.2024 14:46:10</t>
  </si>
  <si>
    <t>17.05.2024 14:46:58</t>
  </si>
  <si>
    <t>17.05.2024 14:47:00</t>
  </si>
  <si>
    <t>17.05.2024 14:47:02</t>
  </si>
  <si>
    <t>17.05.2024 14:47:09</t>
  </si>
  <si>
    <t>17.05.2024 14:47:11</t>
  </si>
  <si>
    <t>17.05.2024 14:47:12</t>
  </si>
  <si>
    <t>17.05.2024 14:47:33</t>
  </si>
  <si>
    <t>17.05.2024 14:47:35</t>
  </si>
  <si>
    <t>17.05.2024 14:47:36</t>
  </si>
  <si>
    <t>17.05.2024 14:47:41</t>
  </si>
  <si>
    <t>17.05.2024 14:47:42</t>
  </si>
  <si>
    <t>17.05.2024 14:47:44</t>
  </si>
  <si>
    <t>17.05.2024 14:47:45</t>
  </si>
  <si>
    <t>17.05.2024 14:47:47</t>
  </si>
  <si>
    <t>17.05.2024 14:47:50</t>
  </si>
  <si>
    <t>17.05.2024 14:48:30</t>
  </si>
  <si>
    <t>17.05.2024 14:48:31</t>
  </si>
  <si>
    <t>17.05.2024 14:48:33</t>
  </si>
  <si>
    <t>17.05.2024 14:49:01</t>
  </si>
  <si>
    <t>17.05.2024 14:49:04</t>
  </si>
  <si>
    <t>17.05.2024 14:49:06</t>
  </si>
  <si>
    <t>17.05.2024 14:50:37</t>
  </si>
  <si>
    <t>17.05.2024 14:50:39</t>
  </si>
  <si>
    <t>17.05.2024 14:50:43</t>
  </si>
  <si>
    <t>17.05.2024 14:50:45</t>
  </si>
  <si>
    <t>17.05.2024 14:50:46</t>
  </si>
  <si>
    <t>17.05.2024 14:50:48</t>
  </si>
  <si>
    <t>17.05.2024 14:51:13</t>
  </si>
  <si>
    <t>17.05.2024 14:51:15</t>
  </si>
  <si>
    <t>17.05.2024 14:52:01</t>
  </si>
  <si>
    <t>17.05.2024 14:52:03</t>
  </si>
  <si>
    <t>17.05.2024 14:52:06</t>
  </si>
  <si>
    <t>17.05.2024 14:52:07</t>
  </si>
  <si>
    <t>17.05.2024 14:52:09</t>
  </si>
  <si>
    <t>17.05.2024 14:52:55</t>
  </si>
  <si>
    <t>17.05.2024 14:52:57</t>
  </si>
  <si>
    <t>17.05.2024 14:52:58</t>
  </si>
  <si>
    <t>17.05.2024 14:53:00</t>
  </si>
  <si>
    <t>17.05.2024 14:53:01</t>
  </si>
  <si>
    <t>17.05.2024 14:53:26</t>
  </si>
  <si>
    <t>17.05.2024 14:53:27</t>
  </si>
  <si>
    <t>17.05.2024 14:53:29</t>
  </si>
  <si>
    <t>17.05.2024 14:53:30</t>
  </si>
  <si>
    <t>17.05.2024 14:53:50</t>
  </si>
  <si>
    <t>17.05.2024 14:53:51</t>
  </si>
  <si>
    <t>17.05.2024 14:53:54</t>
  </si>
  <si>
    <t>17.05.2024 14:53:56</t>
  </si>
  <si>
    <t>17.05.2024 14:53:57</t>
  </si>
  <si>
    <t>17.05.2024 14:54:05</t>
  </si>
  <si>
    <t>17.05.2024 14:54:06</t>
  </si>
  <si>
    <t>17.05.2024 14:54:08</t>
  </si>
  <si>
    <t>17.05.2024 14:54:11</t>
  </si>
  <si>
    <t>17.05.2024 14:54:12</t>
  </si>
  <si>
    <t>17.05.2024 14:54:14</t>
  </si>
  <si>
    <t>17.05.2024 14:54:29</t>
  </si>
  <si>
    <t>17.05.2024 14:54:30</t>
  </si>
  <si>
    <t>17.05.2024 14:54:32</t>
  </si>
  <si>
    <t>17.05.2024 14:54:33</t>
  </si>
  <si>
    <t>17.05.2024 14:54:35</t>
  </si>
  <si>
    <t>17.05.2024 14:54:36</t>
  </si>
  <si>
    <t>17.05.2024 14:54:38</t>
  </si>
  <si>
    <t>17.05.2024 14:54:40</t>
  </si>
  <si>
    <t>17.05.2024 14:54:41</t>
  </si>
  <si>
    <t>17.05.2024 14:54:43</t>
  </si>
  <si>
    <t>17.05.2024 14:55:06</t>
  </si>
  <si>
    <t>17.05.2024 14:55:07</t>
  </si>
  <si>
    <t>17.05.2024 14:56:51</t>
  </si>
  <si>
    <t>17.05.2024 14:56:52</t>
  </si>
  <si>
    <t>17.05.2024 14:57:27</t>
  </si>
  <si>
    <t>17.05.2024 14:57:28</t>
  </si>
  <si>
    <t>17.05.2024 14:57:30</t>
  </si>
  <si>
    <t>17.05.2024 14:57:31</t>
  </si>
  <si>
    <t>17.05.2024 14:57:33</t>
  </si>
  <si>
    <t>17.05.2024 14:57:34</t>
  </si>
  <si>
    <t>17.05.2024 14:57:36</t>
  </si>
  <si>
    <t>17.05.2024 14:57:37</t>
  </si>
  <si>
    <t>17.05.2024 14:57:39</t>
  </si>
  <si>
    <t>17.05.2024 14:57:46</t>
  </si>
  <si>
    <t>17.05.2024 14:57:48</t>
  </si>
  <si>
    <t>17.05.2024 14:58:04</t>
  </si>
  <si>
    <t>17.05.2024 14:58:06</t>
  </si>
  <si>
    <t>17.05.2024 14:58:07</t>
  </si>
  <si>
    <t>17.05.2024 14:58:09</t>
  </si>
  <si>
    <t>17.05.2024 14:58:57</t>
  </si>
  <si>
    <t>17.05.2024 14:58:59</t>
  </si>
  <si>
    <t>17.05.2024 14:59:06</t>
  </si>
  <si>
    <t>17.05.2024 14:59:08</t>
  </si>
  <si>
    <t>17.05.2024 14:59:09</t>
  </si>
  <si>
    <t>17.05.2024 14:59:14</t>
  </si>
  <si>
    <t>17.05.2024 14:59:17</t>
  </si>
  <si>
    <t>17.05.2024 14:59:18</t>
  </si>
  <si>
    <t>17.05.2024 14:59:20</t>
  </si>
  <si>
    <t>17.05.2024 14:59:29</t>
  </si>
  <si>
    <t>17.05.2024 14:59:30</t>
  </si>
  <si>
    <t>17.05.2024 15:00:12</t>
  </si>
  <si>
    <t>17.05.2024 15:00:13</t>
  </si>
  <si>
    <t>17.05.2024 15:00:15</t>
  </si>
  <si>
    <t>17.05.2024 15:00:16</t>
  </si>
  <si>
    <t>17.05.2024 15:00:18</t>
  </si>
  <si>
    <t>17.05.2024 15:00:19</t>
  </si>
  <si>
    <t>17.05.2024 15:00:48</t>
  </si>
  <si>
    <t>17.05.2024 15:00:49</t>
  </si>
  <si>
    <t>17.05.2024 15:00:51</t>
  </si>
  <si>
    <t>17.05.2024 15:00:52</t>
  </si>
  <si>
    <t>17.05.2024 15:01:03</t>
  </si>
  <si>
    <t>17.05.2024 15:01:04</t>
  </si>
  <si>
    <t>17.05.2024 15:01:06</t>
  </si>
  <si>
    <t>17.05.2024 15:01:07</t>
  </si>
  <si>
    <t>17.05.2024 15:01:15</t>
  </si>
  <si>
    <t>17.05.2024 15:01:16</t>
  </si>
  <si>
    <t>17.05.2024 15:01:18</t>
  </si>
  <si>
    <t>17.05.2024 15:01:33</t>
  </si>
  <si>
    <t>17.05.2024 15:01:34</t>
  </si>
  <si>
    <t>17.05.2024 15:01:49</t>
  </si>
  <si>
    <t>17.05.2024 15:01:51</t>
  </si>
  <si>
    <t>17.05.2024 15:01:54</t>
  </si>
  <si>
    <t>17.05.2024 15:03:06</t>
  </si>
  <si>
    <t>17.05.2024 15:03:16</t>
  </si>
  <si>
    <t>17.05.2024 15:03:18</t>
  </si>
  <si>
    <t>17.05.2024 15:03:19</t>
  </si>
  <si>
    <t>17.05.2024 15:03:21</t>
  </si>
  <si>
    <t>17.05.2024 15:03:22</t>
  </si>
  <si>
    <t>17.05.2024 15:03:36</t>
  </si>
  <si>
    <t>17.05.2024 15:03:37</t>
  </si>
  <si>
    <t>17.05.2024 15:03:49</t>
  </si>
  <si>
    <t>17.05.2024 15:03:51</t>
  </si>
  <si>
    <t>17.05.2024 15:03:52</t>
  </si>
  <si>
    <t>17.05.2024 15:05:22</t>
  </si>
  <si>
    <t>17.05.2024 15:05:24</t>
  </si>
  <si>
    <t>17.05.2024 15:05:25</t>
  </si>
  <si>
    <t>17.05.2024 15:05:27</t>
  </si>
  <si>
    <t>17.05.2024 15:07:19</t>
  </si>
  <si>
    <t>17.05.2024 15:07:21</t>
  </si>
  <si>
    <t>17.05.2024 15:07:22</t>
  </si>
  <si>
    <t>17.05.2024 15:07:25</t>
  </si>
  <si>
    <t>17.05.2024 15:07:52</t>
  </si>
  <si>
    <t>17.05.2024 15:07:54</t>
  </si>
  <si>
    <t>17.05.2024 15:07:55</t>
  </si>
  <si>
    <t>17.05.2024 15:08:27</t>
  </si>
  <si>
    <t>17.05.2024 15:08:28</t>
  </si>
  <si>
    <t>17.05.2024 15:08:30</t>
  </si>
  <si>
    <t>17.05.2024 15:08:33</t>
  </si>
  <si>
    <t>17.05.2024 15:08:36</t>
  </si>
  <si>
    <t>17.05.2024 15:08:37</t>
  </si>
  <si>
    <t>17.05.2024 15:09:04</t>
  </si>
  <si>
    <t>17.05.2024 15:09:06</t>
  </si>
  <si>
    <t>17.05.2024 15:09:07</t>
  </si>
  <si>
    <t>17.05.2024 15:09:09</t>
  </si>
  <si>
    <t>17.05.2024 15:09:12</t>
  </si>
  <si>
    <t>17.05.2024 15:09:13</t>
  </si>
  <si>
    <t>17.05.2024 15:09:15</t>
  </si>
  <si>
    <t>17.05.2024 15:09:16</t>
  </si>
  <si>
    <t>17.05.2024 15:09:18</t>
  </si>
  <si>
    <t>17.05.2024 15:09:19</t>
  </si>
  <si>
    <t>17.05.2024 15:09:58</t>
  </si>
  <si>
    <t>17.05.2024 15:10:00</t>
  </si>
  <si>
    <t>17.05.2024 15:10:01</t>
  </si>
  <si>
    <t>17.05.2024 15:10:09</t>
  </si>
  <si>
    <t>17.05.2024 15:10:11</t>
  </si>
  <si>
    <t>17.05.2024 15:10:17</t>
  </si>
  <si>
    <t>17.05.2024 15:10:18</t>
  </si>
  <si>
    <t>17.05.2024 15:10:20</t>
  </si>
  <si>
    <t>17.05.2024 15:10:21</t>
  </si>
  <si>
    <t>17.05.2024 15:10:23</t>
  </si>
  <si>
    <t>17.05.2024 15:10:35</t>
  </si>
  <si>
    <t>17.05.2024 15:10:36</t>
  </si>
  <si>
    <t>17.05.2024 15:10:45</t>
  </si>
  <si>
    <t>17.05.2024 15:10:47</t>
  </si>
  <si>
    <t>17.05.2024 15:10:48</t>
  </si>
  <si>
    <t>17.05.2024 15:10:50</t>
  </si>
  <si>
    <t>17.05.2024 15:10:51</t>
  </si>
  <si>
    <t>17.05.2024 15:10:54</t>
  </si>
  <si>
    <t>17.05.2024 15:10:56</t>
  </si>
  <si>
    <t>17.05.2024 15:10:59</t>
  </si>
  <si>
    <t>17.05.2024 15:11:35</t>
  </si>
  <si>
    <t>17.05.2024 15:11:37</t>
  </si>
  <si>
    <t>17.05.2024 15:11:38</t>
  </si>
  <si>
    <t>17.05.2024 15:12:04</t>
  </si>
  <si>
    <t>17.05.2024 15:12:06</t>
  </si>
  <si>
    <t>17.05.2024 15:12:07</t>
  </si>
  <si>
    <t>17.05.2024 15:12:09</t>
  </si>
  <si>
    <t>17.05.2024 15:12:15</t>
  </si>
  <si>
    <t>17.05.2024 15:12:18</t>
  </si>
  <si>
    <t>17.05.2024 15:12:19</t>
  </si>
  <si>
    <t>17.05.2024 15:12:25</t>
  </si>
  <si>
    <t>17.05.2024 15:12:27</t>
  </si>
  <si>
    <t>17.05.2024 15:12:28</t>
  </si>
  <si>
    <t>17.05.2024 15:12:30</t>
  </si>
  <si>
    <t>17.05.2024 15:12:31</t>
  </si>
  <si>
    <t>17.05.2024 15:12:40</t>
  </si>
  <si>
    <t>17.05.2024 15:12:42</t>
  </si>
  <si>
    <t>17.05.2024 15:12:45</t>
  </si>
  <si>
    <t>17.05.2024 15:13:09</t>
  </si>
  <si>
    <t>17.05.2024 15:13:10</t>
  </si>
  <si>
    <t>17.05.2024 15:13:12</t>
  </si>
  <si>
    <t>17.05.2024 15:13:13</t>
  </si>
  <si>
    <t>17.05.2024 15:13:25</t>
  </si>
  <si>
    <t>17.05.2024 15:13:27</t>
  </si>
  <si>
    <t>17.05.2024 15:13:28</t>
  </si>
  <si>
    <t>17.05.2024 15:13:48</t>
  </si>
  <si>
    <t>17.05.2024 15:13:49</t>
  </si>
  <si>
    <t>17.05.2024 15:13:51</t>
  </si>
  <si>
    <t>17.05.2024 15:13:54</t>
  </si>
  <si>
    <t>17.05.2024 15:13:55</t>
  </si>
  <si>
    <t>17.05.2024 15:13:57</t>
  </si>
  <si>
    <t>17.05.2024 15:15:40</t>
  </si>
  <si>
    <t>17.05.2024 15:15:42</t>
  </si>
  <si>
    <t>17.05.2024 15:15:51</t>
  </si>
  <si>
    <t>17.05.2024 15:15:52</t>
  </si>
  <si>
    <t>17.05.2024 15:15:54</t>
  </si>
  <si>
    <t>17.05.2024 15:15:55</t>
  </si>
  <si>
    <t>17.05.2024 15:16:45</t>
  </si>
  <si>
    <t>17.05.2024 15:16:46</t>
  </si>
  <si>
    <t>17.05.2024 15:16:48</t>
  </si>
  <si>
    <t>17.05.2024 15:16:49</t>
  </si>
  <si>
    <t>17.05.2024 15:16:51</t>
  </si>
  <si>
    <t>17.05.2024 15:16:52</t>
  </si>
  <si>
    <t>17.05.2024 15:16:54</t>
  </si>
  <si>
    <t>17.05.2024 15:16:55</t>
  </si>
  <si>
    <t>17.05.2024 15:17:11</t>
  </si>
  <si>
    <t>17.05.2024 15:17:12</t>
  </si>
  <si>
    <t>17.05.2024 15:17:26</t>
  </si>
  <si>
    <t>17.05.2024 15:17:27</t>
  </si>
  <si>
    <t>17.05.2024 15:17:29</t>
  </si>
  <si>
    <t>17.05.2024 15:17:30</t>
  </si>
  <si>
    <t>17.05.2024 15:17:32</t>
  </si>
  <si>
    <t>17.05.2024 15:17:33</t>
  </si>
  <si>
    <t>17.05.2024 15:18:28</t>
  </si>
  <si>
    <t>17.05.2024 15:18:30</t>
  </si>
  <si>
    <t>17.05.2024 15:19:21</t>
  </si>
  <si>
    <t>17.05.2024 15:19:22</t>
  </si>
  <si>
    <t>17.05.2024 15:19:24</t>
  </si>
  <si>
    <t>17.05.2024 15:19:31</t>
  </si>
  <si>
    <t>17.05.2024 15:19:33</t>
  </si>
  <si>
    <t>17.05.2024 15:19:34</t>
  </si>
  <si>
    <t>17.05.2024 15:20:01</t>
  </si>
  <si>
    <t>17.05.2024 15:20:04</t>
  </si>
  <si>
    <t>17.05.2024 15:20:18</t>
  </si>
  <si>
    <t>17.05.2024 15:20:21</t>
  </si>
  <si>
    <t>17.05.2024 15:20:30</t>
  </si>
  <si>
    <t>17.05.2024 15:20:31</t>
  </si>
  <si>
    <t>17.05.2024 15:20:33</t>
  </si>
  <si>
    <t>17.05.2024 15:20:34</t>
  </si>
  <si>
    <t>17.05.2024 15:20:54</t>
  </si>
  <si>
    <t>17.05.2024 15:20:55</t>
  </si>
  <si>
    <t>17.05.2024 15:20:57</t>
  </si>
  <si>
    <t>17.05.2024 15:21:29</t>
  </si>
  <si>
    <t>17.05.2024 15:21:30</t>
  </si>
  <si>
    <t>17.05.2024 15:21:42</t>
  </si>
  <si>
    <t>17.05.2024 15:21:44</t>
  </si>
  <si>
    <t>17.05.2024 15:21:47</t>
  </si>
  <si>
    <t>17.05.2024 15:21:48</t>
  </si>
  <si>
    <t>17.05.2024 15:21:50</t>
  </si>
  <si>
    <t>17.05.2024 15:21:51</t>
  </si>
  <si>
    <t>17.05.2024 15:23:53</t>
  </si>
  <si>
    <t>17.05.2024 15:23:54</t>
  </si>
  <si>
    <t>17.05.2024 15:23:55</t>
  </si>
  <si>
    <t>17.05.2024 15:23:57</t>
  </si>
  <si>
    <t>17.05.2024 15:23:59</t>
  </si>
  <si>
    <t>17.05.2024 15:24:02</t>
  </si>
  <si>
    <t>17.05.2024 15:24:03</t>
  </si>
  <si>
    <t>17.05.2024 15:24:05</t>
  </si>
  <si>
    <t>17.05.2024 15:24:08</t>
  </si>
  <si>
    <t>17.05.2024 15:24:09</t>
  </si>
  <si>
    <t>17.05.2024 15:24:11</t>
  </si>
  <si>
    <t>17.05.2024 15:24:12</t>
  </si>
  <si>
    <t>17.05.2024 15:24:15</t>
  </si>
  <si>
    <t>17.05.2024 15:24:17</t>
  </si>
  <si>
    <t>17.05.2024 15:24:45</t>
  </si>
  <si>
    <t>17.05.2024 15:24:47</t>
  </si>
  <si>
    <t>17.05.2024 15:24:48</t>
  </si>
  <si>
    <t>17.05.2024 15:25:51</t>
  </si>
  <si>
    <t>17.05.2024 15:25:52</t>
  </si>
  <si>
    <t>17.05.2024 15:25:54</t>
  </si>
  <si>
    <t>17.05.2024 15:26:01</t>
  </si>
  <si>
    <t>17.05.2024 15:26:03</t>
  </si>
  <si>
    <t>17.05.2024 15:26:06</t>
  </si>
  <si>
    <t>17.05.2024 15:26:07</t>
  </si>
  <si>
    <t>17.05.2024 15:26:09</t>
  </si>
  <si>
    <t>17.05.2024 15:26:10</t>
  </si>
  <si>
    <t>17.05.2024 15:27:30</t>
  </si>
  <si>
    <t>17.05.2024 15:27:31</t>
  </si>
  <si>
    <t>17.05.2024 15:27:33</t>
  </si>
  <si>
    <t>17.05.2024 15:27:34</t>
  </si>
  <si>
    <t>17.05.2024 15:27:36</t>
  </si>
  <si>
    <t>17.05.2024 15:27:39</t>
  </si>
  <si>
    <t>17.05.2024 15:27:43</t>
  </si>
  <si>
    <t>17.05.2024 15:27:45</t>
  </si>
  <si>
    <t>17.05.2024 15:27:46</t>
  </si>
  <si>
    <t>17.05.2024 15:28:48</t>
  </si>
  <si>
    <t>17.05.2024 15:28:49</t>
  </si>
  <si>
    <t>17.05.2024 15:28:52</t>
  </si>
  <si>
    <t>17.05.2024 15:29:09</t>
  </si>
  <si>
    <t>17.05.2024 15:29:13</t>
  </si>
  <si>
    <t>17.05.2024 15:29:22</t>
  </si>
  <si>
    <t>17.05.2024 15:29:25</t>
  </si>
  <si>
    <t>17.05.2024 15:29:27</t>
  </si>
  <si>
    <t>17.05.2024 15:30:06</t>
  </si>
  <si>
    <t>17.05.2024 15:30:07</t>
  </si>
  <si>
    <t>17.05.2024 15:30:43</t>
  </si>
  <si>
    <t>17.05.2024 15:30:48</t>
  </si>
  <si>
    <t>17.05.2024 15:30:49</t>
  </si>
  <si>
    <t>17.05.2024 15:30:51</t>
  </si>
  <si>
    <t>17.05.2024 15:30:54</t>
  </si>
  <si>
    <t>17.05.2024 15:30:55</t>
  </si>
  <si>
    <t>17.05.2024 15:30:57</t>
  </si>
  <si>
    <t>17.05.2024 15:30:58</t>
  </si>
  <si>
    <t>17.05.2024 15:31:09</t>
  </si>
  <si>
    <t>17.05.2024 15:31:11</t>
  </si>
  <si>
    <t>17.05.2024 15:31:12</t>
  </si>
  <si>
    <t>17.05.2024 15:32:24</t>
  </si>
  <si>
    <t>17.05.2024 15:32:25</t>
  </si>
  <si>
    <t>17.05.2024 15:32:27</t>
  </si>
  <si>
    <t>17.05.2024 15:32:39</t>
  </si>
  <si>
    <t>17.05.2024 15:32:40</t>
  </si>
  <si>
    <t>17.05.2024 15:32:42</t>
  </si>
  <si>
    <t>17.05.2024 15:34:03</t>
  </si>
  <si>
    <t>17.05.2024 15:34:04</t>
  </si>
  <si>
    <t>17.05.2024 15:34:18</t>
  </si>
  <si>
    <t>17.05.2024 15:34:19</t>
  </si>
  <si>
    <t>17.05.2024 15:34:21</t>
  </si>
  <si>
    <t>17.05.2024 15:34:36</t>
  </si>
  <si>
    <t>17.05.2024 15:34:37</t>
  </si>
  <si>
    <t>17.05.2024 15:34:39</t>
  </si>
  <si>
    <t>17.05.2024 15:34:40</t>
  </si>
  <si>
    <t>17.05.2024 15:35:18</t>
  </si>
  <si>
    <t>17.05.2024 15:35:19</t>
  </si>
  <si>
    <t>17.05.2024 15:35:21</t>
  </si>
  <si>
    <t>17.05.2024 15:36:12</t>
  </si>
  <si>
    <t>17.05.2024 15:36:13</t>
  </si>
  <si>
    <t>17.05.2024 15:36:15</t>
  </si>
  <si>
    <t>17.05.2024 15:36:16</t>
  </si>
  <si>
    <t>17.05.2024 15:37:34</t>
  </si>
  <si>
    <t>17.05.2024 15:37:36</t>
  </si>
  <si>
    <t>17.05.2024 15:37:54</t>
  </si>
  <si>
    <t>17.05.2024 15:37:55</t>
  </si>
  <si>
    <t>17.05.2024 15:37:57</t>
  </si>
  <si>
    <t>17.05.2024 15:38:21</t>
  </si>
  <si>
    <t>17.05.2024 15:38:23</t>
  </si>
  <si>
    <t>17.05.2024 15:38:24</t>
  </si>
  <si>
    <t>17.05.2024 15:38:29</t>
  </si>
  <si>
    <t>17.05.2024 15:38:30</t>
  </si>
  <si>
    <t>17.05.2024 15:38:32</t>
  </si>
  <si>
    <t>17.05.2024 15:38:48</t>
  </si>
  <si>
    <t>17.05.2024 15:38:50</t>
  </si>
  <si>
    <t>17.05.2024 15:38:51</t>
  </si>
  <si>
    <t>17.05.2024 15:38:53</t>
  </si>
  <si>
    <t>17.05.2024 15:39:06</t>
  </si>
  <si>
    <t>17.05.2024 15:39:07</t>
  </si>
  <si>
    <t>17.05.2024 15:39:09</t>
  </si>
  <si>
    <t>17.05.2024 15:39:30</t>
  </si>
  <si>
    <t>17.05.2024 15:39:31</t>
  </si>
  <si>
    <t>17.05.2024 15:39:34</t>
  </si>
  <si>
    <t>17.05.2024 15:39:36</t>
  </si>
  <si>
    <t>17.05.2024 15:40:19</t>
  </si>
  <si>
    <t>17.05.2024 15:40:21</t>
  </si>
  <si>
    <t>17.05.2024 15:40:22</t>
  </si>
  <si>
    <t>17.05.2024 15:41:16</t>
  </si>
  <si>
    <t>17.05.2024 15:41:18</t>
  </si>
  <si>
    <t>17.05.2024 15:41:19</t>
  </si>
  <si>
    <t>17.05.2024 15:41:27</t>
  </si>
  <si>
    <t>17.05.2024 15:41:28</t>
  </si>
  <si>
    <t>17.05.2024 15:41:30</t>
  </si>
  <si>
    <t>17.05.2024 15:41:31</t>
  </si>
  <si>
    <t>17.05.2024 15:43:04</t>
  </si>
  <si>
    <t>17.05.2024 15:43:06</t>
  </si>
  <si>
    <t>17.05.2024 15:43:07</t>
  </si>
  <si>
    <t>17.05.2024 15:43:34</t>
  </si>
  <si>
    <t>17.05.2024 15:43:37</t>
  </si>
  <si>
    <t>17.05.2024 15:43:39</t>
  </si>
  <si>
    <t>17.05.2024 15:44:01</t>
  </si>
  <si>
    <t>17.05.2024 15:44:03</t>
  </si>
  <si>
    <t>17.05.2024 15:44:04</t>
  </si>
  <si>
    <t>17.05.2024 15:44:07</t>
  </si>
  <si>
    <t>17.05.2024 15:44:30</t>
  </si>
  <si>
    <t>17.05.2024 15:44:51</t>
  </si>
  <si>
    <t>17.05.2024 15:44:52</t>
  </si>
  <si>
    <t>17.05.2024 15:44:54</t>
  </si>
  <si>
    <t>17.05.2024 15:45:07</t>
  </si>
  <si>
    <t>17.05.2024 15:45:09</t>
  </si>
  <si>
    <t>17.05.2024 15:45:12</t>
  </si>
  <si>
    <t>17.05.2024 15:45:43</t>
  </si>
  <si>
    <t>17.05.2024 15:45:45</t>
  </si>
  <si>
    <t>17.05.2024 15:45:46</t>
  </si>
  <si>
    <t>17.05.2024 15:45:48</t>
  </si>
  <si>
    <t>17.05.2024 15:45:49</t>
  </si>
  <si>
    <t>17.05.2024 15:45:51</t>
  </si>
  <si>
    <t>17.05.2024 15:45:52</t>
  </si>
  <si>
    <t>17.05.2024 15:45:54</t>
  </si>
  <si>
    <t>17.05.2024 15:45:55</t>
  </si>
  <si>
    <t>17.05.2024 15:45:57</t>
  </si>
  <si>
    <t>17.05.2024 15:46:03</t>
  </si>
  <si>
    <t>17.05.2024 15:46:04</t>
  </si>
  <si>
    <t>17.05.2024 15:46:06</t>
  </si>
  <si>
    <t>17.05.2024 15:46:07</t>
  </si>
  <si>
    <t>17.05.2024 15:46:23</t>
  </si>
  <si>
    <t>17.05.2024 15:46:24</t>
  </si>
  <si>
    <t>17.05.2024 15:46:26</t>
  </si>
  <si>
    <t>17.05.2024 15:46:27</t>
  </si>
  <si>
    <t>17.05.2024 15:46:30</t>
  </si>
  <si>
    <t>17.05.2024 15:46:32</t>
  </si>
  <si>
    <t>17.05.2024 15:46:33</t>
  </si>
  <si>
    <t>17.05.2024 15:46:35</t>
  </si>
  <si>
    <t>17.05.2024 15:46:53</t>
  </si>
  <si>
    <t>17.05.2024 15:46:54</t>
  </si>
  <si>
    <t>17.05.2024 15:46:56</t>
  </si>
  <si>
    <t>17.05.2024 15:46:59</t>
  </si>
  <si>
    <t>17.05.2024 15:47:00</t>
  </si>
  <si>
    <t>17.05.2024 15:47:02</t>
  </si>
  <si>
    <t>17.05.2024 15:47:03</t>
  </si>
  <si>
    <t>17.05.2024 15:47:15</t>
  </si>
  <si>
    <t>17.05.2024 15:47:17</t>
  </si>
  <si>
    <t>17.05.2024 15:47:18</t>
  </si>
  <si>
    <t>17.05.2024 15:47:23</t>
  </si>
  <si>
    <t>17.05.2024 15:47:24</t>
  </si>
  <si>
    <t>17.05.2024 15:47:26</t>
  </si>
  <si>
    <t>17.05.2024 15:47:27</t>
  </si>
  <si>
    <t>17.05.2024 15:48:01</t>
  </si>
  <si>
    <t>17.05.2024 15:48:03</t>
  </si>
  <si>
    <t>17.05.2024 15:48:04</t>
  </si>
  <si>
    <t>17.05.2024 15:48:06</t>
  </si>
  <si>
    <t>17.05.2024 15:48:30</t>
  </si>
  <si>
    <t>17.05.2024 15:48:33</t>
  </si>
  <si>
    <t>17.05.2024 15:48:36</t>
  </si>
  <si>
    <t>17.05.2024 15:48:58</t>
  </si>
  <si>
    <t>17.05.2024 15:49:00</t>
  </si>
  <si>
    <t>17.05.2024 15:49:03</t>
  </si>
  <si>
    <t>17.05.2024 15:50:24</t>
  </si>
  <si>
    <t>17.05.2024 15:50:25</t>
  </si>
  <si>
    <t>17.05.2024 15:50:27</t>
  </si>
  <si>
    <t>17.05.2024 15:50:28</t>
  </si>
  <si>
    <t>17.05.2024 15:50:31</t>
  </si>
  <si>
    <t>17.05.2024 15:51:25</t>
  </si>
  <si>
    <t>17.05.2024 15:51:27</t>
  </si>
  <si>
    <t>17.05.2024 15:51:28</t>
  </si>
  <si>
    <t>17.05.2024 15:51:34</t>
  </si>
  <si>
    <t>17.05.2024 15:51:36</t>
  </si>
  <si>
    <t>17.05.2024 15:51:37</t>
  </si>
  <si>
    <t>17.05.2024 15:51:39</t>
  </si>
  <si>
    <t>17.05.2024 15:51:40</t>
  </si>
  <si>
    <t>17.05.2024 15:52:28</t>
  </si>
  <si>
    <t>17.05.2024 15:52:30</t>
  </si>
  <si>
    <t>17.05.2024 15:52:31</t>
  </si>
  <si>
    <t>17.05.2024 15:53:04</t>
  </si>
  <si>
    <t>17.05.2024 15:53:06</t>
  </si>
  <si>
    <t>17.05.2024 15:53:07</t>
  </si>
  <si>
    <t>17.05.2024 15:53:09</t>
  </si>
  <si>
    <t>17.05.2024 15:53:22</t>
  </si>
  <si>
    <t>17.05.2024 15:53:24</t>
  </si>
  <si>
    <t>17.05.2024 15:53:25</t>
  </si>
  <si>
    <t>17.05.2024 15:53:49</t>
  </si>
  <si>
    <t>17.05.2024 15:53:51</t>
  </si>
  <si>
    <t>17.05.2024 15:53:52</t>
  </si>
  <si>
    <t>17.05.2024 15:54:51</t>
  </si>
  <si>
    <t>17.05.2024 15:54:56</t>
  </si>
  <si>
    <t>17.05.2024 15:55:32</t>
  </si>
  <si>
    <t>17.05.2024 15:55:33</t>
  </si>
  <si>
    <t>17.05.2024 15:55:35</t>
  </si>
  <si>
    <t>17.05.2024 15:55:38</t>
  </si>
  <si>
    <t>17.05.2024 15:56:27</t>
  </si>
  <si>
    <t>17.05.2024 15:56:28</t>
  </si>
  <si>
    <t>17.05.2024 15:56:30</t>
  </si>
  <si>
    <t>17.05.2024 15:56:31</t>
  </si>
  <si>
    <t>17.05.2024 15:56:33</t>
  </si>
  <si>
    <t>17.05.2024 15:56:37</t>
  </si>
  <si>
    <t>17.05.2024 15:56:45</t>
  </si>
  <si>
    <t>17.05.2024 15:56:46</t>
  </si>
  <si>
    <t>17.05.2024 15:56:52</t>
  </si>
  <si>
    <t>17.05.2024 15:56:54</t>
  </si>
  <si>
    <t>17.05.2024 15:56:55</t>
  </si>
  <si>
    <t>17.05.2024 15:56:58</t>
  </si>
  <si>
    <t>17.05.2024 15:57:00</t>
  </si>
  <si>
    <t>17.05.2024 15:57:17</t>
  </si>
  <si>
    <t>17.05.2024 15:57:18</t>
  </si>
  <si>
    <t>17.05.2024 15:57:21</t>
  </si>
  <si>
    <t>17.05.2024 15:57:23</t>
  </si>
  <si>
    <t>17.05.2024 15:58:16</t>
  </si>
  <si>
    <t>17.05.2024 15:58:18</t>
  </si>
  <si>
    <t>17.05.2024 15:58:19</t>
  </si>
  <si>
    <t>17.05.2024 15:59:13</t>
  </si>
  <si>
    <t>17.05.2024 15:59:15</t>
  </si>
  <si>
    <t>17.05.2024 15:59:16</t>
  </si>
  <si>
    <t>17.05.2024 15:59:19</t>
  </si>
  <si>
    <t>17.05.2024 15:59:21</t>
  </si>
  <si>
    <t>17.05.2024 15:59:22</t>
  </si>
  <si>
    <t>17.05.2024 16:00:24</t>
  </si>
  <si>
    <t>17.05.2024 16:00:25</t>
  </si>
  <si>
    <t>17.05.2024 16:00:27</t>
  </si>
  <si>
    <t>17.05.2024 16:00:30</t>
  </si>
  <si>
    <t>17.05.2024 16:00:36</t>
  </si>
  <si>
    <t>17.05.2024 16:00:37</t>
  </si>
  <si>
    <t>17.05.2024 16:00:39</t>
  </si>
  <si>
    <t>17.05.2024 16:00:40</t>
  </si>
  <si>
    <t>17.05.2024 16:01:45</t>
  </si>
  <si>
    <t>17.05.2024 16:01:46</t>
  </si>
  <si>
    <t>17.05.2024 16:01:48</t>
  </si>
  <si>
    <t>17.05.2024 16:01:49</t>
  </si>
  <si>
    <t>17.05.2024 16:01:51</t>
  </si>
  <si>
    <t>17.05.2024 16:02:51</t>
  </si>
  <si>
    <t>17.05.2024 16:02:52</t>
  </si>
  <si>
    <t>17.05.2024 16:02:54</t>
  </si>
  <si>
    <t>17.05.2024 16:03:10</t>
  </si>
  <si>
    <t>17.05.2024 16:03:12</t>
  </si>
  <si>
    <t>17.05.2024 16:03:13</t>
  </si>
  <si>
    <t>17.05.2024 16:03:15</t>
  </si>
  <si>
    <t>17.05.2024 16:03:16</t>
  </si>
  <si>
    <t>17.05.2024 16:03:48</t>
  </si>
  <si>
    <t>17.05.2024 16:03:49</t>
  </si>
  <si>
    <t>17.05.2024 16:03:52</t>
  </si>
  <si>
    <t>17.05.2024 16:03:54</t>
  </si>
  <si>
    <t>17.05.2024 16:03:55</t>
  </si>
  <si>
    <t>17.05.2024 16:03:57</t>
  </si>
  <si>
    <t>17.05.2024 16:03:58</t>
  </si>
  <si>
    <t>17.05.2024 16:04:00</t>
  </si>
  <si>
    <t>17.05.2024 16:04:01</t>
  </si>
  <si>
    <t>17.05.2024 16:04:14</t>
  </si>
  <si>
    <t>17.05.2024 16:04:15</t>
  </si>
  <si>
    <t>17.05.2024 16:04:17</t>
  </si>
  <si>
    <t>17.05.2024 16:04:18</t>
  </si>
  <si>
    <t>17.05.2024 16:04:20</t>
  </si>
  <si>
    <t>17.05.2024 16:04:21</t>
  </si>
  <si>
    <t>17.05.2024 16:04:48</t>
  </si>
  <si>
    <t>17.05.2024 16:04:50</t>
  </si>
  <si>
    <t>17.05.2024 16:06:37</t>
  </si>
  <si>
    <t>17.05.2024 16:06:39</t>
  </si>
  <si>
    <t>17.05.2024 16:06:45</t>
  </si>
  <si>
    <t>17.05.2024 16:06:46</t>
  </si>
  <si>
    <t>17.05.2024 16:06:49</t>
  </si>
  <si>
    <t>17.05.2024 16:07:42</t>
  </si>
  <si>
    <t>17.05.2024 16:08:22</t>
  </si>
  <si>
    <t>17.05.2024 16:08:24</t>
  </si>
  <si>
    <t>17.05.2024 16:08:25</t>
  </si>
  <si>
    <t>17.05.2024 16:08:27</t>
  </si>
  <si>
    <t>17.05.2024 16:08:28</t>
  </si>
  <si>
    <t>17.05.2024 16:08:30</t>
  </si>
  <si>
    <t>17.05.2024 16:09:43</t>
  </si>
  <si>
    <t>17.05.2024 16:09:45</t>
  </si>
  <si>
    <t>17.05.2024 16:09:46</t>
  </si>
  <si>
    <t>17.05.2024 16:09:51</t>
  </si>
  <si>
    <t>17.05.2024 16:09:54</t>
  </si>
  <si>
    <t>17.05.2024 16:09:55</t>
  </si>
  <si>
    <t>17.05.2024 16:10:26</t>
  </si>
  <si>
    <t>17.05.2024 16:10:27</t>
  </si>
  <si>
    <t>17.05.2024 16:10:29</t>
  </si>
  <si>
    <t>17.05.2024 16:11:18</t>
  </si>
  <si>
    <t>17.05.2024 16:11:19</t>
  </si>
  <si>
    <t>17.05.2024 16:11:21</t>
  </si>
  <si>
    <t>17.05.2024 16:11:25</t>
  </si>
  <si>
    <t>17.05.2024 16:11:27</t>
  </si>
  <si>
    <t>17.05.2024 16:11:28</t>
  </si>
  <si>
    <t>17.05.2024 16:12:42</t>
  </si>
  <si>
    <t>17.05.2024 16:12:43</t>
  </si>
  <si>
    <t>17.05.2024 16:12:45</t>
  </si>
  <si>
    <t>17.05.2024 16:13:04</t>
  </si>
  <si>
    <t>17.05.2024 16:13:06</t>
  </si>
  <si>
    <t>17.05.2024 16:13:07</t>
  </si>
  <si>
    <t>17.05.2024 16:13:09</t>
  </si>
  <si>
    <t>17.05.2024 16:15:04</t>
  </si>
  <si>
    <t>17.05.2024 16:15:06</t>
  </si>
  <si>
    <t>17.05.2024 16:15:07</t>
  </si>
  <si>
    <t>17.05.2024 16:15:09</t>
  </si>
  <si>
    <t>17.05.2024 16:15:10</t>
  </si>
  <si>
    <t>17.05.2024 16:15:13</t>
  </si>
  <si>
    <t>17.05.2024 16:15:15</t>
  </si>
  <si>
    <t>17.05.2024 16:15:16</t>
  </si>
  <si>
    <t>17.05.2024 16:15:18</t>
  </si>
  <si>
    <t>17.05.2024 16:15:19</t>
  </si>
  <si>
    <t>17.05.2024 16:15:21</t>
  </si>
  <si>
    <t>17.05.2024 16:15:40</t>
  </si>
  <si>
    <t>17.05.2024 16:15:42</t>
  </si>
  <si>
    <t>17.05.2024 16:15:43</t>
  </si>
  <si>
    <t>17.05.2024 16:16:10</t>
  </si>
  <si>
    <t>17.05.2024 16:16:18</t>
  </si>
  <si>
    <t>17.05.2024 16:16:19</t>
  </si>
  <si>
    <t>17.05.2024 16:16:22</t>
  </si>
  <si>
    <t>17.05.2024 16:16:24</t>
  </si>
  <si>
    <t>17.05.2024 16:17:06</t>
  </si>
  <si>
    <t>17.05.2024 16:17:07</t>
  </si>
  <si>
    <t>17.05.2024 16:17:09</t>
  </si>
  <si>
    <t>17.05.2024 16:17:10</t>
  </si>
  <si>
    <t>17.05.2024 16:17:12</t>
  </si>
  <si>
    <t>17.05.2024 16:17:42</t>
  </si>
  <si>
    <t>17.05.2024 16:17:43</t>
  </si>
  <si>
    <t>17.05.2024 16:17:45</t>
  </si>
  <si>
    <t>17.05.2024 16:18:04</t>
  </si>
  <si>
    <t>17.05.2024 16:18:06</t>
  </si>
  <si>
    <t>17.05.2024 16:18:27</t>
  </si>
  <si>
    <t>17.05.2024 16:18:28</t>
  </si>
  <si>
    <t>17.05.2024 16:18:30</t>
  </si>
  <si>
    <t>17.05.2024 16:18:31</t>
  </si>
  <si>
    <t>17.05.2024 16:18:33</t>
  </si>
  <si>
    <t>17.05.2024 16:18:34</t>
  </si>
  <si>
    <t>17.05.2024 16:18:39</t>
  </si>
  <si>
    <t>17.05.2024 16:19:22</t>
  </si>
  <si>
    <t>17.05.2024 16:19:25</t>
  </si>
  <si>
    <t>17.05.2024 16:19:27</t>
  </si>
  <si>
    <t>17.05.2024 16:19:28</t>
  </si>
  <si>
    <t>17.05.2024 16:19:30</t>
  </si>
  <si>
    <t>17.05.2024 16:19:43</t>
  </si>
  <si>
    <t>17.05.2024 16:19:45</t>
  </si>
  <si>
    <t>17.05.2024 16:19:46</t>
  </si>
  <si>
    <t>17.05.2024 16:19:48</t>
  </si>
  <si>
    <t>17.05.2024 16:23:09</t>
  </si>
  <si>
    <t>17.05.2024 16:23:10</t>
  </si>
  <si>
    <t>17.05.2024 16:23:12</t>
  </si>
  <si>
    <t>17.05.2024 16:23:13</t>
  </si>
  <si>
    <t>17.05.2024 16:23:15</t>
  </si>
  <si>
    <t>17.05.2024 16:23:24</t>
  </si>
  <si>
    <t>17.05.2024 16:23:25</t>
  </si>
  <si>
    <t>17.05.2024 16:23:27</t>
  </si>
  <si>
    <t>17.05.2024 16:23:28</t>
  </si>
  <si>
    <t>17.05.2024 16:23:30</t>
  </si>
  <si>
    <t>17.05.2024 16:23:31</t>
  </si>
  <si>
    <t>17.05.2024 16:23:58</t>
  </si>
  <si>
    <t>17.05.2024 16:24:01</t>
  </si>
  <si>
    <t>17.05.2024 16:24:06</t>
  </si>
  <si>
    <t>17.05.2024 16:24:08</t>
  </si>
  <si>
    <t>17.05.2024 16:24:09</t>
  </si>
  <si>
    <t>17.05.2024 16:24:10</t>
  </si>
  <si>
    <t>17.05.2024 16:24:29</t>
  </si>
  <si>
    <t>17.05.2024 16:24:30</t>
  </si>
  <si>
    <t>17.05.2024 16:24:32</t>
  </si>
  <si>
    <t>17.05.2024 16:24:33</t>
  </si>
  <si>
    <t>17.05.2024 16:24:35</t>
  </si>
  <si>
    <t>17.05.2024 16:24:47</t>
  </si>
  <si>
    <t>17.05.2024 16:24:48</t>
  </si>
  <si>
    <t>17.05.2024 16:25:07</t>
  </si>
  <si>
    <t>17.05.2024 16:25:09</t>
  </si>
  <si>
    <t>17.05.2024 16:25:10</t>
  </si>
  <si>
    <t>17.05.2024 16:25:12</t>
  </si>
  <si>
    <t>17.05.2024 16:26:09</t>
  </si>
  <si>
    <t>17.05.2024 16:26:10</t>
  </si>
  <si>
    <t>17.05.2024 16:26:12</t>
  </si>
  <si>
    <t>17.05.2024 16:26:13</t>
  </si>
  <si>
    <t>17.05.2024 16:26:15</t>
  </si>
  <si>
    <t>17.05.2024 16:26:16</t>
  </si>
  <si>
    <t>17.05.2024 16:26:43</t>
  </si>
  <si>
    <t>17.05.2024 16:26:45</t>
  </si>
  <si>
    <t>17.05.2024 16:26:46</t>
  </si>
  <si>
    <t>17.05.2024 16:27:48</t>
  </si>
  <si>
    <t>17.05.2024 16:27:49</t>
  </si>
  <si>
    <t>17.05.2024 16:27:51</t>
  </si>
  <si>
    <t>17.05.2024 16:27:56</t>
  </si>
  <si>
    <t>17.05.2024 16:27:57</t>
  </si>
  <si>
    <t>17.05.2024 16:27:59</t>
  </si>
  <si>
    <t>17.05.2024 16:28:29</t>
  </si>
  <si>
    <t>17.05.2024 16:28:30</t>
  </si>
  <si>
    <t>17.05.2024 16:28:32</t>
  </si>
  <si>
    <t>17.05.2024 16:28:33</t>
  </si>
  <si>
    <t>17.05.2024 16:28:35</t>
  </si>
  <si>
    <t>17.05.2024 16:28:36</t>
  </si>
  <si>
    <t>17.05.2024 16:28:38</t>
  </si>
  <si>
    <t>17.05.2024 16:28:39</t>
  </si>
  <si>
    <t>17.05.2024 16:29:31</t>
  </si>
  <si>
    <t>17.05.2024 16:29:33</t>
  </si>
  <si>
    <t>17.05.2024 16:29:34</t>
  </si>
  <si>
    <t>17.05.2024 16:29:36</t>
  </si>
  <si>
    <t>17.05.2024 16:29:37</t>
  </si>
  <si>
    <t>17.05.2024 16:29:42</t>
  </si>
  <si>
    <t>17.05.2024 16:29:43</t>
  </si>
  <si>
    <t>17.05.2024 16:29:45</t>
  </si>
  <si>
    <t>17.05.2024 16:30:56</t>
  </si>
  <si>
    <t>17.05.2024 16:30:57</t>
  </si>
  <si>
    <t>17.05.2024 16:30:59</t>
  </si>
  <si>
    <t>17.05.2024 16:31:00</t>
  </si>
  <si>
    <t>17.05.2024 16:31:02</t>
  </si>
  <si>
    <t>17.05.2024 16:31:12</t>
  </si>
  <si>
    <t>17.05.2024 16:31:14</t>
  </si>
  <si>
    <t>17.05.2024 16:31:41</t>
  </si>
  <si>
    <t>17.05.2024 16:31:42</t>
  </si>
  <si>
    <t>17.05.2024 16:31:44</t>
  </si>
  <si>
    <t>17.05.2024 16:31:45</t>
  </si>
  <si>
    <t>17.05.2024 16:31:48</t>
  </si>
  <si>
    <t>17.05.2024 16:31:50</t>
  </si>
  <si>
    <t>17.05.2024 16:32:24</t>
  </si>
  <si>
    <t>17.05.2024 16:32:25</t>
  </si>
  <si>
    <t>17.05.2024 16:32:27</t>
  </si>
  <si>
    <t>17.05.2024 16:32:28</t>
  </si>
  <si>
    <t>17.05.2024 16:32:58</t>
  </si>
  <si>
    <t>17.05.2024 16:33:00</t>
  </si>
  <si>
    <t>17.05.2024 16:33:01</t>
  </si>
  <si>
    <t>17.05.2024 16:33:05</t>
  </si>
  <si>
    <t>17.05.2024 16:33:06</t>
  </si>
  <si>
    <t>17.05.2024 16:33:08</t>
  </si>
  <si>
    <t>17.05.2024 16:33:12</t>
  </si>
  <si>
    <t>17.05.2024 16:33:50</t>
  </si>
  <si>
    <t>17.05.2024 16:35:18</t>
  </si>
  <si>
    <t>17.05.2024 16:35:19</t>
  </si>
  <si>
    <t>17.05.2024 16:35:22</t>
  </si>
  <si>
    <t>17.05.2024 16:36:43</t>
  </si>
  <si>
    <t>17.05.2024 16:36:45</t>
  </si>
  <si>
    <t>17.05.2024 16:36:46</t>
  </si>
  <si>
    <t>17.05.2024 16:36:48</t>
  </si>
  <si>
    <t>17.05.2024 16:36:51</t>
  </si>
  <si>
    <t>17.05.2024 16:37:30</t>
  </si>
  <si>
    <t>17.05.2024 16:37:31</t>
  </si>
  <si>
    <t>17.05.2024 16:38:12</t>
  </si>
  <si>
    <t>17.05.2024 16:38:13</t>
  </si>
  <si>
    <t>17.05.2024 16:38:27</t>
  </si>
  <si>
    <t>17.05.2024 16:38:28</t>
  </si>
  <si>
    <t>17.05.2024 16:38:30</t>
  </si>
  <si>
    <t>17.05.2024 16:38:31</t>
  </si>
  <si>
    <t>17.05.2024 16:38:33</t>
  </si>
  <si>
    <t>17.05.2024 16:38:34</t>
  </si>
  <si>
    <t>17.05.2024 16:38:36</t>
  </si>
  <si>
    <t>17.05.2024 16:38:37</t>
  </si>
  <si>
    <t>17.05.2024 16:38:46</t>
  </si>
  <si>
    <t>17.05.2024 16:38:48</t>
  </si>
  <si>
    <t>17.05.2024 16:38:49</t>
  </si>
  <si>
    <t>17.05.2024 16:40:28</t>
  </si>
  <si>
    <t>17.05.2024 16:40:30</t>
  </si>
  <si>
    <t>17.05.2024 16:40:31</t>
  </si>
  <si>
    <t>17.05.2024 16:40:33</t>
  </si>
  <si>
    <t>17.05.2024 16:40:34</t>
  </si>
  <si>
    <t>17.05.2024 16:41:37</t>
  </si>
  <si>
    <t>17.05.2024 16:41:39</t>
  </si>
  <si>
    <t>17.05.2024 16:41:40</t>
  </si>
  <si>
    <t>17.05.2024 16:41:49</t>
  </si>
  <si>
    <t>17.05.2024 16:41:51</t>
  </si>
  <si>
    <t>17.05.2024 16:41:52</t>
  </si>
  <si>
    <t>17.05.2024 16:41:54</t>
  </si>
  <si>
    <t>17.05.2024 16:42:25</t>
  </si>
  <si>
    <t>17.05.2024 16:42:27</t>
  </si>
  <si>
    <t>17.05.2024 16:42:28</t>
  </si>
  <si>
    <t>17.05.2024 16:42:30</t>
  </si>
  <si>
    <t>17.05.2024 16:42:31</t>
  </si>
  <si>
    <t>17.05.2024 16:42:33</t>
  </si>
  <si>
    <t>17.05.2024 16:42:46</t>
  </si>
  <si>
    <t>17.05.2024 16:42:48</t>
  </si>
  <si>
    <t>17.05.2024 16:44:28</t>
  </si>
  <si>
    <t>17.05.2024 16:44:30</t>
  </si>
  <si>
    <t>17.05.2024 16:44:31</t>
  </si>
  <si>
    <t>17.05.2024 16:44:33</t>
  </si>
  <si>
    <t>17.05.2024 16:44:34</t>
  </si>
  <si>
    <t>17.05.2024 16:44:36</t>
  </si>
  <si>
    <t>17.05.2024 16:45:13</t>
  </si>
  <si>
    <t>17.05.2024 16:45:15</t>
  </si>
  <si>
    <t>17.05.2024 16:45:16</t>
  </si>
  <si>
    <t>17.05.2024 16:45:28</t>
  </si>
  <si>
    <t>17.05.2024 16:45:31</t>
  </si>
  <si>
    <t>17.05.2024 16:45:33</t>
  </si>
  <si>
    <t>17.05.2024 16:46:00</t>
  </si>
  <si>
    <t>17.05.2024 16:46:01</t>
  </si>
  <si>
    <t>17.05.2024 16:46:03</t>
  </si>
  <si>
    <t>17.05.2024 16:46:06</t>
  </si>
  <si>
    <t>17.05.2024 16:46:12</t>
  </si>
  <si>
    <t>17.05.2024 16:46:13</t>
  </si>
  <si>
    <t>17.05.2024 16:46:15</t>
  </si>
  <si>
    <t>17.05.2024 16:46:42</t>
  </si>
  <si>
    <t>17.05.2024 16:46:43</t>
  </si>
  <si>
    <t>17.05.2024 16:46:45</t>
  </si>
  <si>
    <t>17.05.2024 16:46:46</t>
  </si>
  <si>
    <t>17.05.2024 16:46:48</t>
  </si>
  <si>
    <t>17.05.2024 16:46:51</t>
  </si>
  <si>
    <t>17.05.2024 16:46:52</t>
  </si>
  <si>
    <t>17.05.2024 16:46:55</t>
  </si>
  <si>
    <t>17.05.2024 16:46:57</t>
  </si>
  <si>
    <t>17.05.2024 16:46:58</t>
  </si>
  <si>
    <t>17.05.2024 16:47:01</t>
  </si>
  <si>
    <t>17.05.2024 16:49:10</t>
  </si>
  <si>
    <t>17.05.2024 16:49:12</t>
  </si>
  <si>
    <t>17.05.2024 16:49:13</t>
  </si>
  <si>
    <t>17.05.2024 16:49:52</t>
  </si>
  <si>
    <t>17.05.2024 16:49:54</t>
  </si>
  <si>
    <t>17.05.2024 16:49:55</t>
  </si>
  <si>
    <t>17.05.2024 16:49:57</t>
  </si>
  <si>
    <t>17.05.2024 16:51:01</t>
  </si>
  <si>
    <t>17.05.2024 16:51:03</t>
  </si>
  <si>
    <t>17.05.2024 16:51:37</t>
  </si>
  <si>
    <t>17.05.2024 16:51:39</t>
  </si>
  <si>
    <t>17.05.2024 16:51:40</t>
  </si>
  <si>
    <t>17.05.2024 16:51:42</t>
  </si>
  <si>
    <t>17.05.2024 16:51:43</t>
  </si>
  <si>
    <t>17.05.2024 16:52:24</t>
  </si>
  <si>
    <t>17.05.2024 16:52:25</t>
  </si>
  <si>
    <t>17.05.2024 16:52:27</t>
  </si>
  <si>
    <t>17.05.2024 16:52:28</t>
  </si>
  <si>
    <t>17.05.2024 16:52:31</t>
  </si>
  <si>
    <t>17.05.2024 16:53:33</t>
  </si>
  <si>
    <t>17.05.2024 16:53:34</t>
  </si>
  <si>
    <t>17.05.2024 16:53:36</t>
  </si>
  <si>
    <t>17.05.2024 16:53:49</t>
  </si>
  <si>
    <t>17.05.2024 16:53:51</t>
  </si>
  <si>
    <t>17.05.2024 16:53:52</t>
  </si>
  <si>
    <t>17.05.2024 16:54:04</t>
  </si>
  <si>
    <t>17.05.2024 16:54:25</t>
  </si>
  <si>
    <t>17.05.2024 16:54:27</t>
  </si>
  <si>
    <t>17.05.2024 16:54:34</t>
  </si>
  <si>
    <t>17.05.2024 16:54:36</t>
  </si>
  <si>
    <t>17.05.2024 16:54:37</t>
  </si>
  <si>
    <t>17.05.2024 16:54:39</t>
  </si>
  <si>
    <t>17.05.2024 16:55:01</t>
  </si>
  <si>
    <t>17.05.2024 16:55:03</t>
  </si>
  <si>
    <t>17.05.2024 16:55:54</t>
  </si>
  <si>
    <t>17.05.2024 16:55:56</t>
  </si>
  <si>
    <t>17.05.2024 16:56:25</t>
  </si>
  <si>
    <t>17.05.2024 16:56:31</t>
  </si>
  <si>
    <t>17.05.2024 16:56:33</t>
  </si>
  <si>
    <t>17.05.2024 16:56:34</t>
  </si>
  <si>
    <t>17.05.2024 16:56:36</t>
  </si>
  <si>
    <t>17.05.2024 16:56:37</t>
  </si>
  <si>
    <t>17.05.2024 16:57:33</t>
  </si>
  <si>
    <t>17.05.2024 16:57:34</t>
  </si>
  <si>
    <t>17.05.2024 16:57:36</t>
  </si>
  <si>
    <t>17.05.2024 16:57:37</t>
  </si>
  <si>
    <t>17.05.2024 16:57:45</t>
  </si>
  <si>
    <t>17.05.2024 16:57:46</t>
  </si>
  <si>
    <t>17.05.2024 16:58:34</t>
  </si>
  <si>
    <t>17.05.2024 16:58:36</t>
  </si>
  <si>
    <t>17.05.2024 16:58:37</t>
  </si>
  <si>
    <t>17.05.2024 16:58:39</t>
  </si>
  <si>
    <t>17.05.2024 16:58:52</t>
  </si>
  <si>
    <t>17.05.2024 16:58:54</t>
  </si>
  <si>
    <t>17.05.2024 16:58:55</t>
  </si>
  <si>
    <t>17.05.2024 16:59:03</t>
  </si>
  <si>
    <t>17.05.2024 16:59:05</t>
  </si>
  <si>
    <t>17.05.2024 16:59:30</t>
  </si>
  <si>
    <t>17.05.2024 16:59:32</t>
  </si>
  <si>
    <t>17.05.2024 16:59:33</t>
  </si>
  <si>
    <t>17.05.2024 16:59:35</t>
  </si>
  <si>
    <t>17.05.2024 16:59:36</t>
  </si>
  <si>
    <t>17.05.2024 16:59:47</t>
  </si>
  <si>
    <t>17.05.2024 16:59:48</t>
  </si>
  <si>
    <t>17.05.2024 17:00:36</t>
  </si>
  <si>
    <t>17.05.2024 17:01:30</t>
  </si>
  <si>
    <t>17.05.2024 17:02:09</t>
  </si>
  <si>
    <t>17.05.2024 17:02:10</t>
  </si>
  <si>
    <t>17.05.2024 17:02:13</t>
  </si>
  <si>
    <t>17.05.2024 17:02:15</t>
  </si>
  <si>
    <t>17.05.2024 17:02:16</t>
  </si>
  <si>
    <t>17.05.2024 17:02:25</t>
  </si>
  <si>
    <t>17.05.2024 17:02:27</t>
  </si>
  <si>
    <t>17.05.2024 17:02:28</t>
  </si>
  <si>
    <t>17.05.2024 17:03:37</t>
  </si>
  <si>
    <t>17.05.2024 17:03:39</t>
  </si>
  <si>
    <t>17.05.2024 17:03:51</t>
  </si>
  <si>
    <t>17.05.2024 17:03:52</t>
  </si>
  <si>
    <t>17.05.2024 17:03:54</t>
  </si>
  <si>
    <t>17.05.2024 17:04:04</t>
  </si>
  <si>
    <t>17.05.2024 17:04:06</t>
  </si>
  <si>
    <t>17.05.2024 17:04:07</t>
  </si>
  <si>
    <t>17.05.2024 17:04:28</t>
  </si>
  <si>
    <t>17.05.2024 17:04:30</t>
  </si>
  <si>
    <t>17.05.2024 17:04:43</t>
  </si>
  <si>
    <t>17.05.2024 17:04:45</t>
  </si>
  <si>
    <t>17.05.2024 17:04:46</t>
  </si>
  <si>
    <t>17.05.2024 17:04:55</t>
  </si>
  <si>
    <t>17.05.2024 17:04:57</t>
  </si>
  <si>
    <t>17.05.2024 17:04:58</t>
  </si>
  <si>
    <t>17.05.2024 17:05:15</t>
  </si>
  <si>
    <t>17.05.2024 17:05:17</t>
  </si>
  <si>
    <t>17.05.2024 17:05:18</t>
  </si>
  <si>
    <t>17.05.2024 17:05:33</t>
  </si>
  <si>
    <t>17.05.2024 17:05:35</t>
  </si>
  <si>
    <t>17.05.2024 17:05:36</t>
  </si>
  <si>
    <t>17.05.2024 17:05:45</t>
  </si>
  <si>
    <t>17.05.2024 17:05:56</t>
  </si>
  <si>
    <t>17.05.2024 17:05:57</t>
  </si>
  <si>
    <t>17.05.2024 17:05:59</t>
  </si>
  <si>
    <t>17.05.2024 17:06:05</t>
  </si>
  <si>
    <t>17.05.2024 17:06:06</t>
  </si>
  <si>
    <t>17.05.2024 17:06:08</t>
  </si>
  <si>
    <t>17.05.2024 17:06:56</t>
  </si>
  <si>
    <t>17.05.2024 17:06:58</t>
  </si>
  <si>
    <t>17.05.2024 17:06:59</t>
  </si>
  <si>
    <t>17.05.2024 17:07:48</t>
  </si>
  <si>
    <t>17.05.2024 17:07:49</t>
  </si>
  <si>
    <t>17.05.2024 17:07:51</t>
  </si>
  <si>
    <t>17.05.2024 17:08:07</t>
  </si>
  <si>
    <t>17.05.2024 17:08:09</t>
  </si>
  <si>
    <t>17.05.2024 17:09:13</t>
  </si>
  <si>
    <t>17.05.2024 17:09:15</t>
  </si>
  <si>
    <t>17.05.2024 17:09:16</t>
  </si>
  <si>
    <t>17.05.2024 17:09:18</t>
  </si>
  <si>
    <t>17.05.2024 17:09:19</t>
  </si>
  <si>
    <t>17.05.2024 17:09:40</t>
  </si>
  <si>
    <t>17.05.2024 17:09:42</t>
  </si>
  <si>
    <t>17.05.2024 17:09:43</t>
  </si>
  <si>
    <t>17.05.2024 17:09:57</t>
  </si>
  <si>
    <t>17.05.2024 17:09:58</t>
  </si>
  <si>
    <t>17.05.2024 17:10:00</t>
  </si>
  <si>
    <t>17.05.2024 17:10:45</t>
  </si>
  <si>
    <t>17.05.2024 17:10:47</t>
  </si>
  <si>
    <t>17.05.2024 17:10:48</t>
  </si>
  <si>
    <t>17.05.2024 17:11:25</t>
  </si>
  <si>
    <t>17.05.2024 17:11:27</t>
  </si>
  <si>
    <t>17.05.2024 17:11:28</t>
  </si>
  <si>
    <t>17.05.2024 17:11:30</t>
  </si>
  <si>
    <t>17.05.2024 17:11:33</t>
  </si>
  <si>
    <t>17.05.2024 17:12:00</t>
  </si>
  <si>
    <t>17.05.2024 17:12:01</t>
  </si>
  <si>
    <t>17.05.2024 17:12:03</t>
  </si>
  <si>
    <t>17.05.2024 17:12:04</t>
  </si>
  <si>
    <t>17.05.2024 17:12:06</t>
  </si>
  <si>
    <t>17.05.2024 17:12:21</t>
  </si>
  <si>
    <t>17.05.2024 17:12:22</t>
  </si>
  <si>
    <t>17.05.2024 17:12:24</t>
  </si>
  <si>
    <t>17.05.2024 17:12:25</t>
  </si>
  <si>
    <t>17.05.2024 17:12:45</t>
  </si>
  <si>
    <t>17.05.2024 17:13:07</t>
  </si>
  <si>
    <t>17.05.2024 17:13:09</t>
  </si>
  <si>
    <t>17.05.2024 17:14:59</t>
  </si>
  <si>
    <t>17.05.2024 17:15:02</t>
  </si>
  <si>
    <t>17.05.2024 17:15:23</t>
  </si>
  <si>
    <t>17.05.2024 17:15:27</t>
  </si>
  <si>
    <t>17.05.2024 17:15:30</t>
  </si>
  <si>
    <t>17.05.2024 17:15:32</t>
  </si>
  <si>
    <t>17.05.2024 17:15:33</t>
  </si>
  <si>
    <t>17.05.2024 17:15:35</t>
  </si>
  <si>
    <t>17.05.2024 17:15:36</t>
  </si>
  <si>
    <t>17.05.2024 17:16:19</t>
  </si>
  <si>
    <t>17.05.2024 17:16:40</t>
  </si>
  <si>
    <t>17.05.2024 17:16:42</t>
  </si>
  <si>
    <t>17.05.2024 17:16:43</t>
  </si>
  <si>
    <t>17.05.2024 17:16:45</t>
  </si>
  <si>
    <t>17.05.2024 17:16:46</t>
  </si>
  <si>
    <t>17.05.2024 17:16:48</t>
  </si>
  <si>
    <t>17.05.2024 17:16:49</t>
  </si>
  <si>
    <t>17.05.2024 17:16:51</t>
  </si>
  <si>
    <t>17.05.2024 17:17:24</t>
  </si>
  <si>
    <t>17.05.2024 17:17:25</t>
  </si>
  <si>
    <t>17.05.2024 17:17:49</t>
  </si>
  <si>
    <t>17.05.2024 17:17:51</t>
  </si>
  <si>
    <t>17.05.2024 17:17:52</t>
  </si>
  <si>
    <t>17.05.2024 17:18:36</t>
  </si>
  <si>
    <t>17.05.2024 17:18:37</t>
  </si>
  <si>
    <t>17.05.2024 17:19:49</t>
  </si>
  <si>
    <t>17.05.2024 17:19:51</t>
  </si>
  <si>
    <t>17.05.2024 17:19:53</t>
  </si>
  <si>
    <t>17.05.2024 17:19:54</t>
  </si>
  <si>
    <t>17.05.2024 17:19:55</t>
  </si>
  <si>
    <t>17.05.2024 17:20:06</t>
  </si>
  <si>
    <t>17.05.2024 17:20:09</t>
  </si>
  <si>
    <t>17.05.2024 17:20:18</t>
  </si>
  <si>
    <t>17.05.2024 17:20:20</t>
  </si>
  <si>
    <t>17.05.2024 17:20:21</t>
  </si>
  <si>
    <t>17.05.2024 17:20:23</t>
  </si>
  <si>
    <t>17.05.2024 17:20:27</t>
  </si>
  <si>
    <t>17.05.2024 17:21:00</t>
  </si>
  <si>
    <t>17.05.2024 17:21:01</t>
  </si>
  <si>
    <t>17.05.2024 17:21:03</t>
  </si>
  <si>
    <t>17.05.2024 17:21:04</t>
  </si>
  <si>
    <t>17.05.2024 17:21:06</t>
  </si>
  <si>
    <t>17.05.2024 17:21:07</t>
  </si>
  <si>
    <t>17.05.2024 17:23:12</t>
  </si>
  <si>
    <t>17.05.2024 17:23:13</t>
  </si>
  <si>
    <t>17.05.2024 17:23:15</t>
  </si>
  <si>
    <t>17.05.2024 17:23:18</t>
  </si>
  <si>
    <t>17.05.2024 17:23:24</t>
  </si>
  <si>
    <t>17.05.2024 17:23:25</t>
  </si>
  <si>
    <t>17.05.2024 17:23:27</t>
  </si>
  <si>
    <t>17.05.2024 17:23:28</t>
  </si>
  <si>
    <t>17.05.2024 17:23:30</t>
  </si>
  <si>
    <t>17.05.2024 17:23:31</t>
  </si>
  <si>
    <t>17.05.2024 17:23:33</t>
  </si>
  <si>
    <t>17.05.2024 17:23:34</t>
  </si>
  <si>
    <t>17.05.2024 17:23:36</t>
  </si>
  <si>
    <t>17.05.2024 17:23:54</t>
  </si>
  <si>
    <t>17.05.2024 17:23:55</t>
  </si>
  <si>
    <t>17.05.2024 17:23:57</t>
  </si>
  <si>
    <t>17.05.2024 17:24:39</t>
  </si>
  <si>
    <t>17.05.2024 17:24:41</t>
  </si>
  <si>
    <t>17.05.2024 17:24:42</t>
  </si>
  <si>
    <t>17.05.2024 17:24:44</t>
  </si>
  <si>
    <t>17.05.2024 17:24:56</t>
  </si>
  <si>
    <t>17.05.2024 17:24:57</t>
  </si>
  <si>
    <t>17.05.2024 17:24:59</t>
  </si>
  <si>
    <t>17.05.2024 17:25:38</t>
  </si>
  <si>
    <t>17.05.2024 17:25:40</t>
  </si>
  <si>
    <t>17.05.2024 17:25:41</t>
  </si>
  <si>
    <t>17.05.2024 17:25:46</t>
  </si>
  <si>
    <t>17.05.2024 17:25:47</t>
  </si>
  <si>
    <t>17.05.2024 17:25:49</t>
  </si>
  <si>
    <t>17.05.2024 17:27:09</t>
  </si>
  <si>
    <t>17.05.2024 17:27:10</t>
  </si>
  <si>
    <t>17.05.2024 17:27:12</t>
  </si>
  <si>
    <t>17.05.2024 17:28:15</t>
  </si>
  <si>
    <t>17.05.2024 17:28:16</t>
  </si>
  <si>
    <t>17.05.2024 17:28:19</t>
  </si>
  <si>
    <t>17.05.2024 17:28:49</t>
  </si>
  <si>
    <t>17.05.2024 17:28:51</t>
  </si>
  <si>
    <t>17.05.2024 17:28:52</t>
  </si>
  <si>
    <t>17.05.2024 17:29:09</t>
  </si>
  <si>
    <t>17.05.2024 17:29:10</t>
  </si>
  <si>
    <t>17.05.2024 17:29:15</t>
  </si>
  <si>
    <t>17.05.2024 17:29:16</t>
  </si>
  <si>
    <t>17.05.2024 17:29:18</t>
  </si>
  <si>
    <t>17.05.2024 17:29:34</t>
  </si>
  <si>
    <t>17.05.2024 17:29:36</t>
  </si>
  <si>
    <t>17.05.2024 17:29:37</t>
  </si>
  <si>
    <t>17.05.2024 17:29:42</t>
  </si>
  <si>
    <t>17.05.2024 17:30:03</t>
  </si>
  <si>
    <t>17.05.2024 17:30:07</t>
  </si>
  <si>
    <t>17.05.2024 17:30:19</t>
  </si>
  <si>
    <t>17.05.2024 17:30:21</t>
  </si>
  <si>
    <t>17.05.2024 17:30:58</t>
  </si>
  <si>
    <t>17.05.2024 17:31:00</t>
  </si>
  <si>
    <t>17.05.2024 17:31:01</t>
  </si>
  <si>
    <t>17.05.2024 17:31:54</t>
  </si>
  <si>
    <t>17.05.2024 17:31:57</t>
  </si>
  <si>
    <t>17.05.2024 17:32:19</t>
  </si>
  <si>
    <t>17.05.2024 17:32:21</t>
  </si>
  <si>
    <t>17.05.2024 17:32:59</t>
  </si>
  <si>
    <t>17.05.2024 17:33:00</t>
  </si>
  <si>
    <t>17.05.2024 17:33:02</t>
  </si>
  <si>
    <t>17.05.2024 17:33:03</t>
  </si>
  <si>
    <t>17.05.2024 17:33:21</t>
  </si>
  <si>
    <t>17.05.2024 17:33:23</t>
  </si>
  <si>
    <t>17.05.2024 17:33:24</t>
  </si>
  <si>
    <t>17.05.2024 17:33:44</t>
  </si>
  <si>
    <t>17.05.2024 17:33:45</t>
  </si>
  <si>
    <t>17.05.2024 17:33:47</t>
  </si>
  <si>
    <t>17.05.2024 17:33:48</t>
  </si>
  <si>
    <t>17.05.2024 17:34:07</t>
  </si>
  <si>
    <t>17.05.2024 17:34:10</t>
  </si>
  <si>
    <t>17.05.2024 17:34:12</t>
  </si>
  <si>
    <t>17.05.2024 17:34:13</t>
  </si>
  <si>
    <t>17.05.2024 17:34:15</t>
  </si>
  <si>
    <t>17.05.2024 17:34:16</t>
  </si>
  <si>
    <t>17.05.2024 17:35:06</t>
  </si>
  <si>
    <t>17.05.2024 17:35:07</t>
  </si>
  <si>
    <t>17.05.2024 17:35:09</t>
  </si>
  <si>
    <t>17.05.2024 17:35:10</t>
  </si>
  <si>
    <t>17.05.2024 17:35:12</t>
  </si>
  <si>
    <t>17.05.2024 17:36:13</t>
  </si>
  <si>
    <t>17.05.2024 17:36:15</t>
  </si>
  <si>
    <t>17.05.2024 17:36:54</t>
  </si>
  <si>
    <t>17.05.2024 17:36:56</t>
  </si>
  <si>
    <t>17.05.2024 17:36:57</t>
  </si>
  <si>
    <t>17.05.2024 17:37:18</t>
  </si>
  <si>
    <t>17.05.2024 17:37:23</t>
  </si>
  <si>
    <t>17.05.2024 17:37:24</t>
  </si>
  <si>
    <t>17.05.2024 17:37:26</t>
  </si>
  <si>
    <t>17.05.2024 17:37:33</t>
  </si>
  <si>
    <t>17.05.2024 17:37:35</t>
  </si>
  <si>
    <t>17.05.2024 17:37:36</t>
  </si>
  <si>
    <t>17.05.2024 17:39:00</t>
  </si>
  <si>
    <t>17.05.2024 17:39:01</t>
  </si>
  <si>
    <t>17.05.2024 17:39:16</t>
  </si>
  <si>
    <t>17.05.2024 17:39:18</t>
  </si>
  <si>
    <t>17.05.2024 17:39:19</t>
  </si>
  <si>
    <t>17.05.2024 17:39:30</t>
  </si>
  <si>
    <t>17.05.2024 17:39:31</t>
  </si>
  <si>
    <t>17.05.2024 17:39:33</t>
  </si>
  <si>
    <t>17.05.2024 17:39:34</t>
  </si>
  <si>
    <t>17.05.2024 17:39:49</t>
  </si>
  <si>
    <t>17.05.2024 17:39:51</t>
  </si>
  <si>
    <t>17.05.2024 17:39:52</t>
  </si>
  <si>
    <t>17.05.2024 17:39:54</t>
  </si>
  <si>
    <t>17.05.2024 17:40:01</t>
  </si>
  <si>
    <t>17.05.2024 17:40:03</t>
  </si>
  <si>
    <t>17.05.2024 17:40:04</t>
  </si>
  <si>
    <t>17.05.2024 17:40:06</t>
  </si>
  <si>
    <t>17.05.2024 17:40:40</t>
  </si>
  <si>
    <t>17.05.2024 17:40:42</t>
  </si>
  <si>
    <t>17.05.2024 17:40:43</t>
  </si>
  <si>
    <t>17.05.2024 17:40:49</t>
  </si>
  <si>
    <t>17.05.2024 17:40:51</t>
  </si>
  <si>
    <t>17.05.2024 17:40:52</t>
  </si>
  <si>
    <t>17.05.2024 17:41:18</t>
  </si>
  <si>
    <t>17.05.2024 17:41:19</t>
  </si>
  <si>
    <t>17.05.2024 17:43:16</t>
  </si>
  <si>
    <t>17.05.2024 17:43:18</t>
  </si>
  <si>
    <t>17.05.2024 17:44:12</t>
  </si>
  <si>
    <t>17.05.2024 17:44:15</t>
  </si>
  <si>
    <t>17.05.2024 17:44:27</t>
  </si>
  <si>
    <t>17.05.2024 17:44:28</t>
  </si>
  <si>
    <t>17.05.2024 17:44:30</t>
  </si>
  <si>
    <t>17.05.2024 17:44:33</t>
  </si>
  <si>
    <t>17.05.2024 17:44:34</t>
  </si>
  <si>
    <t>17.05.2024 17:44:36</t>
  </si>
  <si>
    <t>17.05.2024 17:44:37</t>
  </si>
  <si>
    <t>17.05.2024 17:45:31</t>
  </si>
  <si>
    <t>17.05.2024 17:45:33</t>
  </si>
  <si>
    <t>17.05.2024 17:45:34</t>
  </si>
  <si>
    <t>17.05.2024 17:45:37</t>
  </si>
  <si>
    <t>17.05.2024 17:45:39</t>
  </si>
  <si>
    <t>17.05.2024 17:45:54</t>
  </si>
  <si>
    <t>17.05.2024 17:45:55</t>
  </si>
  <si>
    <t>17.05.2024 17:45:57</t>
  </si>
  <si>
    <t>17.05.2024 17:45:58</t>
  </si>
  <si>
    <t>17.05.2024 17:46:18</t>
  </si>
  <si>
    <t>17.05.2024 17:46:20</t>
  </si>
  <si>
    <t>17.05.2024 17:46:21</t>
  </si>
  <si>
    <t>17.05.2024 17:47:45</t>
  </si>
  <si>
    <t>17.05.2024 17:47:46</t>
  </si>
  <si>
    <t>17.05.2024 17:48:18</t>
  </si>
  <si>
    <t>17.05.2024 17:48:43</t>
  </si>
  <si>
    <t>17.05.2024 17:48:45</t>
  </si>
  <si>
    <t>17.05.2024 17:49:16</t>
  </si>
  <si>
    <t>17.05.2024 17:49:45</t>
  </si>
  <si>
    <t>17.05.2024 17:49:46</t>
  </si>
  <si>
    <t>17.05.2024 17:50:15</t>
  </si>
  <si>
    <t>17.05.2024 17:50:16</t>
  </si>
  <si>
    <t>17.05.2024 17:50:22</t>
  </si>
  <si>
    <t>17.05.2024 17:50:24</t>
  </si>
  <si>
    <t>17.05.2024 17:51:06</t>
  </si>
  <si>
    <t>17.05.2024 17:51:07</t>
  </si>
  <si>
    <t>17.05.2024 17:51:46</t>
  </si>
  <si>
    <t>17.05.2024 17:51:48</t>
  </si>
  <si>
    <t>17.05.2024 17:52:09</t>
  </si>
  <si>
    <t>17.05.2024 17:52:10</t>
  </si>
  <si>
    <t>17.05.2024 17:52:12</t>
  </si>
  <si>
    <t>17.05.2024 17:52:19</t>
  </si>
  <si>
    <t>17.05.2024 17:52:21</t>
  </si>
  <si>
    <t>17.05.2024 17:53:03</t>
  </si>
  <si>
    <t>17.05.2024 17:53:04</t>
  </si>
  <si>
    <t>17.05.2024 17:53:25</t>
  </si>
  <si>
    <t>17.05.2024 17:53:27</t>
  </si>
  <si>
    <t>17.05.2024 17:53:28</t>
  </si>
  <si>
    <t>17.05.2024 17:54:03</t>
  </si>
  <si>
    <t>17.05.2024 17:54:04</t>
  </si>
  <si>
    <t>17.05.2024 17:54:06</t>
  </si>
  <si>
    <t>17.05.2024 17:54:33</t>
  </si>
  <si>
    <t>17.05.2024 17:54:34</t>
  </si>
  <si>
    <t>17.05.2024 17:54:36</t>
  </si>
  <si>
    <t>17.05.2024 17:54:37</t>
  </si>
  <si>
    <t>17.05.2024 17:54:39</t>
  </si>
  <si>
    <t>17.05.2024 17:54:40</t>
  </si>
  <si>
    <t>17.05.2024 17:54:42</t>
  </si>
  <si>
    <t>17.05.2024 17:54:43</t>
  </si>
  <si>
    <t>17.05.2024 17:54:45</t>
  </si>
  <si>
    <t>17.05.2024 17:55:03</t>
  </si>
  <si>
    <t>17.05.2024 17:55:04</t>
  </si>
  <si>
    <t>17.05.2024 17:56:25</t>
  </si>
  <si>
    <t>17.05.2024 17:56:27</t>
  </si>
  <si>
    <t>17.05.2024 17:56:28</t>
  </si>
  <si>
    <t>17.05.2024 17:56:30</t>
  </si>
  <si>
    <t>17.05.2024 17:56:39</t>
  </si>
  <si>
    <t>17.05.2024 17:57:24</t>
  </si>
  <si>
    <t>17.05.2024 17:57:25</t>
  </si>
  <si>
    <t>17.05.2024 17:57:27</t>
  </si>
  <si>
    <t>17.05.2024 17:57:30</t>
  </si>
  <si>
    <t>17.05.2024 17:57:31</t>
  </si>
  <si>
    <t>17.05.2024 17:57:36</t>
  </si>
  <si>
    <t>17.05.2024 17:57:45</t>
  </si>
  <si>
    <t>17.05.2024 17:57:46</t>
  </si>
  <si>
    <t>17.05.2024 17:58:07</t>
  </si>
  <si>
    <t>17.05.2024 17:58:09</t>
  </si>
  <si>
    <t>17.05.2024 17:58:31</t>
  </si>
  <si>
    <t>17.05.2024 17:58:33</t>
  </si>
  <si>
    <t>17.05.2024 17:58:34</t>
  </si>
  <si>
    <t>17.05.2024 17:58:55</t>
  </si>
  <si>
    <t>17.05.2024 17:58:57</t>
  </si>
  <si>
    <t>17.05.2024 17:58:58</t>
  </si>
  <si>
    <t>17.05.2024 17:59:17</t>
  </si>
  <si>
    <t>17.05.2024 17:59:18</t>
  </si>
  <si>
    <t>17.05.2024 17:59:20</t>
  </si>
  <si>
    <t>17.05.2024 17:59:26</t>
  </si>
  <si>
    <t>17.05.2024 17:59:27</t>
  </si>
  <si>
    <t>17.05.2024 17:59:44</t>
  </si>
  <si>
    <t>17.05.2024 17:59:54</t>
  </si>
  <si>
    <t>17.05.2024 17:59:56</t>
  </si>
  <si>
    <t>17.05.2024 17:59:57</t>
  </si>
  <si>
    <t>17.05.2024 18:00:07</t>
  </si>
  <si>
    <t>17.05.2024 18:00:09</t>
  </si>
  <si>
    <t>17.05.2024 18:00:12</t>
  </si>
  <si>
    <t>17.05.2024 18:00:13</t>
  </si>
  <si>
    <t>17.05.2024 18:00:15</t>
  </si>
  <si>
    <t>17.05.2024 18:00:16</t>
  </si>
  <si>
    <t>17.05.2024 18:00:19</t>
  </si>
  <si>
    <t>17.05.2024 18:00:37</t>
  </si>
  <si>
    <t>17.05.2024 18:00:39</t>
  </si>
  <si>
    <t>17.05.2024 18:00:40</t>
  </si>
  <si>
    <t>17.05.2024 18:00:42</t>
  </si>
  <si>
    <t>17.05.2024 18:01:18</t>
  </si>
  <si>
    <t>17.05.2024 18:01:19</t>
  </si>
  <si>
    <t>17.05.2024 18:01:21</t>
  </si>
  <si>
    <t>17.05.2024 18:01:43</t>
  </si>
  <si>
    <t>17.05.2024 18:01:45</t>
  </si>
  <si>
    <t>17.05.2024 18:03:22</t>
  </si>
  <si>
    <t>17.05.2024 18:03:24</t>
  </si>
  <si>
    <t>17.05.2024 18:03:25</t>
  </si>
  <si>
    <t>17.05.2024 18:03:28</t>
  </si>
  <si>
    <t>17.05.2024 18:03:30</t>
  </si>
  <si>
    <t>17.05.2024 18:03:31</t>
  </si>
  <si>
    <t>17.05.2024 18:03:33</t>
  </si>
  <si>
    <t>17.05.2024 18:04:19</t>
  </si>
  <si>
    <t>17.05.2024 18:04:21</t>
  </si>
  <si>
    <t>17.05.2024 18:04:46</t>
  </si>
  <si>
    <t>17.05.2024 18:04:48</t>
  </si>
  <si>
    <t>17.05.2024 18:04:49</t>
  </si>
  <si>
    <t>17.05.2024 18:05:30</t>
  </si>
  <si>
    <t>17.05.2024 18:05:33</t>
  </si>
  <si>
    <t>17.05.2024 18:05:34</t>
  </si>
  <si>
    <t>17.05.2024 18:06:04</t>
  </si>
  <si>
    <t>17.05.2024 18:06:09</t>
  </si>
  <si>
    <t>17.05.2024 18:06:10</t>
  </si>
  <si>
    <t>17.05.2024 18:06:12</t>
  </si>
  <si>
    <t>17.05.2024 18:06:52</t>
  </si>
  <si>
    <t>17.05.2024 18:06:54</t>
  </si>
  <si>
    <t>17.05.2024 18:07:12</t>
  </si>
  <si>
    <t>17.05.2024 18:07:13</t>
  </si>
  <si>
    <t>17.05.2024 18:07:22</t>
  </si>
  <si>
    <t>17.05.2024 18:07:24</t>
  </si>
  <si>
    <t>17.05.2024 18:07:57</t>
  </si>
  <si>
    <t>17.05.2024 18:07:59</t>
  </si>
  <si>
    <t>17.05.2024 18:08:00</t>
  </si>
  <si>
    <t>17.05.2024 18:08:09</t>
  </si>
  <si>
    <t>17.05.2024 18:08:11</t>
  </si>
  <si>
    <t>17.05.2024 18:09:57</t>
  </si>
  <si>
    <t>17.05.2024 18:09:59</t>
  </si>
  <si>
    <t>17.05.2024 18:10:00</t>
  </si>
  <si>
    <t>17.05.2024 18:10:08</t>
  </si>
  <si>
    <t>17.05.2024 18:10:09</t>
  </si>
  <si>
    <t>17.05.2024 18:10:11</t>
  </si>
  <si>
    <t>17.05.2024 18:10:12</t>
  </si>
  <si>
    <t>17.05.2024 18:10:14</t>
  </si>
  <si>
    <t>17.05.2024 18:10:15</t>
  </si>
  <si>
    <t>17.05.2024 18:10:17</t>
  </si>
  <si>
    <t>17.05.2024 18:10:33</t>
  </si>
  <si>
    <t>17.05.2024 18:10:35</t>
  </si>
  <si>
    <t>17.05.2024 18:10:36</t>
  </si>
  <si>
    <t>17.05.2024 18:11:27</t>
  </si>
  <si>
    <t>17.05.2024 18:11:28</t>
  </si>
  <si>
    <t>17.05.2024 18:11:30</t>
  </si>
  <si>
    <t>17.05.2024 18:11:40</t>
  </si>
  <si>
    <t>17.05.2024 18:11:42</t>
  </si>
  <si>
    <t>17.05.2024 18:11:43</t>
  </si>
  <si>
    <t>17.05.2024 18:11:48</t>
  </si>
  <si>
    <t>17.05.2024 18:11:49</t>
  </si>
  <si>
    <t>17.05.2024 18:11:51</t>
  </si>
  <si>
    <t>17.05.2024 18:11:52</t>
  </si>
  <si>
    <t>17.05.2024 18:13:10</t>
  </si>
  <si>
    <t>17.05.2024 18:13:12</t>
  </si>
  <si>
    <t>17.05.2024 18:13:13</t>
  </si>
  <si>
    <t>17.05.2024 18:13:15</t>
  </si>
  <si>
    <t>17.05.2024 18:13:28</t>
  </si>
  <si>
    <t>17.05.2024 18:13:33</t>
  </si>
  <si>
    <t>17.05.2024 18:13:34</t>
  </si>
  <si>
    <t>17.05.2024 18:13:52</t>
  </si>
  <si>
    <t>17.05.2024 18:13:54</t>
  </si>
  <si>
    <t>17.05.2024 18:13:55</t>
  </si>
  <si>
    <t>17.05.2024 18:13:57</t>
  </si>
  <si>
    <t>17.05.2024 18:13:58</t>
  </si>
  <si>
    <t>17.05.2024 18:14:00</t>
  </si>
  <si>
    <t>17.05.2024 18:14:01</t>
  </si>
  <si>
    <t>17.05.2024 18:14:18</t>
  </si>
  <si>
    <t>17.05.2024 18:14:20</t>
  </si>
  <si>
    <t>17.05.2024 18:14:21</t>
  </si>
  <si>
    <t>17.05.2024 18:14:26</t>
  </si>
  <si>
    <t>17.05.2024 18:14:27</t>
  </si>
  <si>
    <t>17.05.2024 18:14:29</t>
  </si>
  <si>
    <t>17.05.2024 18:14:30</t>
  </si>
  <si>
    <t>17.05.2024 18:14:32</t>
  </si>
  <si>
    <t>17.05.2024 18:14:33</t>
  </si>
  <si>
    <t>17.05.2024 18:15:18</t>
  </si>
  <si>
    <t>17.05.2024 18:15:22</t>
  </si>
  <si>
    <t>17.05.2024 18:15:25</t>
  </si>
  <si>
    <t>17.05.2024 18:15:27</t>
  </si>
  <si>
    <t>17.05.2024 18:15:28</t>
  </si>
  <si>
    <t>17.05.2024 18:15:30</t>
  </si>
  <si>
    <t>17.05.2024 18:15:31</t>
  </si>
  <si>
    <t>17.05.2024 18:15:33</t>
  </si>
  <si>
    <t>17.05.2024 18:15:34</t>
  </si>
  <si>
    <t>17.05.2024 18:15:48</t>
  </si>
  <si>
    <t>17.05.2024 18:15:49</t>
  </si>
  <si>
    <t>17.05.2024 18:15:51</t>
  </si>
  <si>
    <t>17.05.2024 18:15:52</t>
  </si>
  <si>
    <t>17.05.2024 18:15:54</t>
  </si>
  <si>
    <t>17.05.2024 18:16:10</t>
  </si>
  <si>
    <t>17.05.2024 18:16:12</t>
  </si>
  <si>
    <t>17.05.2024 18:16:13</t>
  </si>
  <si>
    <t>17.05.2024 18:16:16</t>
  </si>
  <si>
    <t>17.05.2024 18:17:03</t>
  </si>
  <si>
    <t>17.05.2024 18:17:04</t>
  </si>
  <si>
    <t>17.05.2024 18:17:43</t>
  </si>
  <si>
    <t>17.05.2024 18:17:45</t>
  </si>
  <si>
    <t>17.05.2024 18:17:46</t>
  </si>
  <si>
    <t>17.05.2024 18:17:48</t>
  </si>
  <si>
    <t>17.05.2024 18:19:07</t>
  </si>
  <si>
    <t>17.05.2024 18:19:09</t>
  </si>
  <si>
    <t>17.05.2024 18:19:10</t>
  </si>
  <si>
    <t>17.05.2024 18:19:18</t>
  </si>
  <si>
    <t>17.05.2024 18:19:19</t>
  </si>
  <si>
    <t>17.05.2024 18:19:21</t>
  </si>
  <si>
    <t>17.05.2024 18:19:22</t>
  </si>
  <si>
    <t>17.05.2024 18:19:24</t>
  </si>
  <si>
    <t>17.05.2024 18:19:37</t>
  </si>
  <si>
    <t>17.05.2024 18:19:39</t>
  </si>
  <si>
    <t>17.05.2024 18:19:40</t>
  </si>
  <si>
    <t>17.05.2024 18:20:07</t>
  </si>
  <si>
    <t>17.05.2024 18:20:09</t>
  </si>
  <si>
    <t>17.05.2024 18:20:10</t>
  </si>
  <si>
    <t>17.05.2024 18:20:12</t>
  </si>
  <si>
    <t>17.05.2024 18:20:55</t>
  </si>
  <si>
    <t>17.05.2024 18:20:57</t>
  </si>
  <si>
    <t>17.05.2024 18:20:59</t>
  </si>
  <si>
    <t>17.05.2024 18:21:35</t>
  </si>
  <si>
    <t>17.05.2024 18:21:36</t>
  </si>
  <si>
    <t>17.05.2024 18:21:38</t>
  </si>
  <si>
    <t>17.05.2024 18:21:51</t>
  </si>
  <si>
    <t>17.05.2024 18:21:53</t>
  </si>
  <si>
    <t>17.05.2024 18:21:54</t>
  </si>
  <si>
    <t>17.05.2024 18:22:07</t>
  </si>
  <si>
    <t>17.05.2024 18:22:09</t>
  </si>
  <si>
    <t>17.05.2024 18:22:10</t>
  </si>
  <si>
    <t>17.05.2024 18:22:12</t>
  </si>
  <si>
    <t>17.05.2024 18:22:13</t>
  </si>
  <si>
    <t>17.05.2024 18:22:19</t>
  </si>
  <si>
    <t>17.05.2024 18:22:21</t>
  </si>
  <si>
    <t>17.05.2024 18:22:22</t>
  </si>
  <si>
    <t>17.05.2024 18:23:06</t>
  </si>
  <si>
    <t>17.05.2024 18:23:07</t>
  </si>
  <si>
    <t>17.05.2024 18:23:39</t>
  </si>
  <si>
    <t>17.05.2024 18:23:40</t>
  </si>
  <si>
    <t>17.05.2024 18:23:42</t>
  </si>
  <si>
    <t>17.05.2024 18:23:43</t>
  </si>
  <si>
    <t>17.05.2024 18:23:45</t>
  </si>
  <si>
    <t>17.05.2024 18:23:46</t>
  </si>
  <si>
    <t>17.05.2024 18:23:49</t>
  </si>
  <si>
    <t>17.05.2024 18:23:51</t>
  </si>
  <si>
    <t>17.05.2024 18:23:52</t>
  </si>
  <si>
    <t>17.05.2024 18:23:54</t>
  </si>
  <si>
    <t>17.05.2024 18:25:13</t>
  </si>
  <si>
    <t>17.05.2024 18:25:15</t>
  </si>
  <si>
    <t>17.05.2024 18:25:16</t>
  </si>
  <si>
    <t>17.05.2024 18:25:28</t>
  </si>
  <si>
    <t>17.05.2024 18:25:30</t>
  </si>
  <si>
    <t>17.05.2024 18:25:31</t>
  </si>
  <si>
    <t>17.05.2024 18:25:55</t>
  </si>
  <si>
    <t>17.05.2024 18:25:57</t>
  </si>
  <si>
    <t>17.05.2024 18:26:01</t>
  </si>
  <si>
    <t>17.05.2024 18:26:53</t>
  </si>
  <si>
    <t>17.05.2024 18:26:54</t>
  </si>
  <si>
    <t>17.05.2024 18:26:56</t>
  </si>
  <si>
    <t>17.05.2024 18:26:57</t>
  </si>
  <si>
    <t>17.05.2024 18:26:59</t>
  </si>
  <si>
    <t>17.05.2024 18:27:27</t>
  </si>
  <si>
    <t>17.05.2024 18:27:29</t>
  </si>
  <si>
    <t>17.05.2024 18:27:32</t>
  </si>
  <si>
    <t>17.05.2024 18:27:33</t>
  </si>
  <si>
    <t>17.05.2024 18:27:35</t>
  </si>
  <si>
    <t>17.05.2024 18:28:03</t>
  </si>
  <si>
    <t>17.05.2024 18:28:04</t>
  </si>
  <si>
    <t>17.05.2024 18:28:09</t>
  </si>
  <si>
    <t>17.05.2024 18:28:10</t>
  </si>
  <si>
    <t>17.05.2024 18:28:33</t>
  </si>
  <si>
    <t>17.05.2024 18:28:34</t>
  </si>
  <si>
    <t>17.05.2024 18:28:36</t>
  </si>
  <si>
    <t>17.05.2024 18:29:22</t>
  </si>
  <si>
    <t>17.05.2024 18:29:24</t>
  </si>
  <si>
    <t>17.05.2024 18:29:25</t>
  </si>
  <si>
    <t>17.05.2024 18:29:27</t>
  </si>
  <si>
    <t>17.05.2024 18:29:54</t>
  </si>
  <si>
    <t>17.05.2024 18:29:55</t>
  </si>
  <si>
    <t>17.05.2024 18:29:57</t>
  </si>
  <si>
    <t>17.05.2024 18:29:58</t>
  </si>
  <si>
    <t>17.05.2024 18:30:00</t>
  </si>
  <si>
    <t>17.05.2024 18:30:01</t>
  </si>
  <si>
    <t>17.05.2024 18:31:43</t>
  </si>
  <si>
    <t>17.05.2024 18:31:45</t>
  </si>
  <si>
    <t>17.05.2024 18:31:48</t>
  </si>
  <si>
    <t>17.05.2024 18:31:49</t>
  </si>
  <si>
    <t>17.05.2024 18:31:51</t>
  </si>
  <si>
    <t>17.05.2024 18:31:52</t>
  </si>
  <si>
    <t>17.05.2024 18:31:54</t>
  </si>
  <si>
    <t>17.05.2024 18:31:56</t>
  </si>
  <si>
    <t>17.05.2024 18:32:37</t>
  </si>
  <si>
    <t>17.05.2024 18:32:40</t>
  </si>
  <si>
    <t>17.05.2024 18:33:13</t>
  </si>
  <si>
    <t>17.05.2024 18:33:16</t>
  </si>
  <si>
    <t>17.05.2024 18:33:21</t>
  </si>
  <si>
    <t>17.05.2024 18:33:22</t>
  </si>
  <si>
    <t>17.05.2024 18:33:24</t>
  </si>
  <si>
    <t>17.05.2024 18:33:25</t>
  </si>
  <si>
    <t>17.05.2024 18:33:27</t>
  </si>
  <si>
    <t>17.05.2024 18:33:28</t>
  </si>
  <si>
    <t>17.05.2024 18:33:33</t>
  </si>
  <si>
    <t>17.05.2024 18:33:34</t>
  </si>
  <si>
    <t>17.05.2024 18:33:36</t>
  </si>
  <si>
    <t>17.05.2024 18:34:01</t>
  </si>
  <si>
    <t>17.05.2024 18:34:03</t>
  </si>
  <si>
    <t>17.05.2024 18:34:21</t>
  </si>
  <si>
    <t>17.05.2024 18:34:22</t>
  </si>
  <si>
    <t>17.05.2024 18:34:25</t>
  </si>
  <si>
    <t>17.05.2024 18:34:27</t>
  </si>
  <si>
    <t>17.05.2024 18:34:55</t>
  </si>
  <si>
    <t>17.05.2024 18:34:57</t>
  </si>
  <si>
    <t>17.05.2024 18:34:58</t>
  </si>
  <si>
    <t>17.05.2024 18:35:04</t>
  </si>
  <si>
    <t>17.05.2024 18:35:06</t>
  </si>
  <si>
    <t>17.05.2024 18:35:07</t>
  </si>
  <si>
    <t>17.05.2024 18:35:09</t>
  </si>
  <si>
    <t>17.05.2024 18:35:11</t>
  </si>
  <si>
    <t>17.05.2024 18:35:14</t>
  </si>
  <si>
    <t>17.05.2024 18:35:47</t>
  </si>
  <si>
    <t>17.05.2024 18:35:48</t>
  </si>
  <si>
    <t>17.05.2024 18:35:50</t>
  </si>
  <si>
    <t>17.05.2024 18:36:24</t>
  </si>
  <si>
    <t>17.05.2024 18:36:25</t>
  </si>
  <si>
    <t>17.05.2024 18:37:39</t>
  </si>
  <si>
    <t>17.05.2024 18:37:40</t>
  </si>
  <si>
    <t>17.05.2024 18:38:33</t>
  </si>
  <si>
    <t>17.05.2024 18:38:34</t>
  </si>
  <si>
    <t>17.05.2024 18:38:36</t>
  </si>
  <si>
    <t>17.05.2024 18:38:46</t>
  </si>
  <si>
    <t>17.05.2024 18:38:48</t>
  </si>
  <si>
    <t>17.05.2024 18:38:49</t>
  </si>
  <si>
    <t>17.05.2024 18:39:37</t>
  </si>
  <si>
    <t>17.05.2024 18:39:39</t>
  </si>
  <si>
    <t>17.05.2024 18:39:40</t>
  </si>
  <si>
    <t>17.05.2024 18:40:40</t>
  </si>
  <si>
    <t>17.05.2024 18:40:42</t>
  </si>
  <si>
    <t>17.05.2024 18:40:43</t>
  </si>
  <si>
    <t>17.05.2024 18:40:45</t>
  </si>
  <si>
    <t>17.05.2024 18:40:48</t>
  </si>
  <si>
    <t>17.05.2024 18:40:49</t>
  </si>
  <si>
    <t>17.05.2024 18:40:51</t>
  </si>
  <si>
    <t>17.05.2024 18:40:52</t>
  </si>
  <si>
    <t>17.05.2024 18:40:55</t>
  </si>
  <si>
    <t>17.05.2024 18:40:57</t>
  </si>
  <si>
    <t>17.05.2024 18:41:21</t>
  </si>
  <si>
    <t>17.05.2024 18:41:22</t>
  </si>
  <si>
    <t>17.05.2024 18:41:24</t>
  </si>
  <si>
    <t>17.05.2024 18:42:03</t>
  </si>
  <si>
    <t>17.05.2024 18:42:04</t>
  </si>
  <si>
    <t>17.05.2024 18:42:06</t>
  </si>
  <si>
    <t>17.05.2024 18:42:07</t>
  </si>
  <si>
    <t>17.05.2024 18:42:10</t>
  </si>
  <si>
    <t>17.05.2024 18:42:12</t>
  </si>
  <si>
    <t>17.05.2024 18:42:13</t>
  </si>
  <si>
    <t>17.05.2024 18:44:01</t>
  </si>
  <si>
    <t>17.05.2024 18:44:03</t>
  </si>
  <si>
    <t>17.05.2024 18:44:04</t>
  </si>
  <si>
    <t>17.05.2024 18:44:39</t>
  </si>
  <si>
    <t>17.05.2024 18:44:49</t>
  </si>
  <si>
    <t>17.05.2024 18:44:51</t>
  </si>
  <si>
    <t>17.05.2024 18:44:55</t>
  </si>
  <si>
    <t>17.05.2024 18:44:57</t>
  </si>
  <si>
    <t>17.05.2024 18:44:58</t>
  </si>
  <si>
    <t>17.05.2024 18:45:00</t>
  </si>
  <si>
    <t>17.05.2024 18:45:01</t>
  </si>
  <si>
    <t>17.05.2024 18:45:03</t>
  </si>
  <si>
    <t>17.05.2024 18:45:33</t>
  </si>
  <si>
    <t>17.05.2024 18:45:35</t>
  </si>
  <si>
    <t>17.05.2024 18:45:59</t>
  </si>
  <si>
    <t>17.05.2024 18:46:00</t>
  </si>
  <si>
    <t>17.05.2024 18:46:02</t>
  </si>
  <si>
    <t>17.05.2024 18:46:03</t>
  </si>
  <si>
    <t>17.05.2024 18:46:05</t>
  </si>
  <si>
    <t>17.05.2024 18:46:25</t>
  </si>
  <si>
    <t>17.05.2024 18:46:26</t>
  </si>
  <si>
    <t>17.05.2024 18:47:16</t>
  </si>
  <si>
    <t>17.05.2024 18:47:18</t>
  </si>
  <si>
    <t>17.05.2024 18:47:19</t>
  </si>
  <si>
    <t>17.05.2024 18:47:31</t>
  </si>
  <si>
    <t>17.05.2024 18:47:33</t>
  </si>
  <si>
    <t>17.05.2024 18:47:34</t>
  </si>
  <si>
    <t>17.05.2024 18:48:25</t>
  </si>
  <si>
    <t>17.05.2024 18:48:27</t>
  </si>
  <si>
    <t>17.05.2024 18:48:28</t>
  </si>
  <si>
    <t>17.05.2024 18:48:31</t>
  </si>
  <si>
    <t>17.05.2024 18:48:33</t>
  </si>
  <si>
    <t>17.05.2024 18:48:34</t>
  </si>
  <si>
    <t>17.05.2024 18:50:42</t>
  </si>
  <si>
    <t>17.05.2024 18:50:43</t>
  </si>
  <si>
    <t>17.05.2024 18:50:46</t>
  </si>
  <si>
    <t>17.05.2024 18:51:09</t>
  </si>
  <si>
    <t>17.05.2024 18:51:10</t>
  </si>
  <si>
    <t>17.05.2024 18:51:12</t>
  </si>
  <si>
    <t>17.05.2024 18:51:13</t>
  </si>
  <si>
    <t>17.05.2024 18:51:31</t>
  </si>
  <si>
    <t>17.05.2024 18:51:33</t>
  </si>
  <si>
    <t>17.05.2024 18:52:21</t>
  </si>
  <si>
    <t>17.05.2024 18:52:22</t>
  </si>
  <si>
    <t>17.05.2024 18:52:24</t>
  </si>
  <si>
    <t>17.05.2024 18:54:37</t>
  </si>
  <si>
    <t>17.05.2024 18:55:37</t>
  </si>
  <si>
    <t>17.05.2024 18:55:39</t>
  </si>
  <si>
    <t>17.05.2024 18:55:43</t>
  </si>
  <si>
    <t>17.05.2024 18:55:45</t>
  </si>
  <si>
    <t>17.05.2024 18:56:03</t>
  </si>
  <si>
    <t>17.05.2024 18:56:04</t>
  </si>
  <si>
    <t>17.05.2024 18:56:06</t>
  </si>
  <si>
    <t>17.05.2024 18:56:51</t>
  </si>
  <si>
    <t>17.05.2024 18:56:52</t>
  </si>
  <si>
    <t>17.05.2024 18:56:54</t>
  </si>
  <si>
    <t>17.05.2024 18:57:45</t>
  </si>
  <si>
    <t>17.05.2024 18:57:46</t>
  </si>
  <si>
    <t>17.05.2024 18:57:48</t>
  </si>
  <si>
    <t>17.05.2024 18:57:49</t>
  </si>
  <si>
    <t>17.05.2024 18:57:51</t>
  </si>
  <si>
    <t>17.05.2024 18:57:52</t>
  </si>
  <si>
    <t>17.05.2024 18:57:54</t>
  </si>
  <si>
    <t>17.05.2024 18:57:55</t>
  </si>
  <si>
    <t>17.05.2024 18:58:16</t>
  </si>
  <si>
    <t>17.05.2024 18:58:18</t>
  </si>
  <si>
    <t>17.05.2024 18:58:19</t>
  </si>
  <si>
    <t>17.05.2024 18:58:45</t>
  </si>
  <si>
    <t>17.05.2024 18:58:46</t>
  </si>
  <si>
    <t>17.05.2024 18:58:48</t>
  </si>
  <si>
    <t>17.05.2024 18:59:12</t>
  </si>
  <si>
    <t>17.05.2024 18:59:13</t>
  </si>
  <si>
    <t>17.05.2024 18:59:15</t>
  </si>
  <si>
    <t>17.05.2024 18:59:45</t>
  </si>
  <si>
    <t>17.05.2024 18:59:46</t>
  </si>
  <si>
    <t>17.05.2024 18:59:48</t>
  </si>
  <si>
    <t>17.05.2024 19:00:34</t>
  </si>
  <si>
    <t>17.05.2024 19:00:36</t>
  </si>
  <si>
    <t>17.05.2024 19:00:37</t>
  </si>
  <si>
    <t>17.05.2024 19:01:01</t>
  </si>
  <si>
    <t>17.05.2024 19:01:03</t>
  </si>
  <si>
    <t>17.05.2024 19:02:42</t>
  </si>
  <si>
    <t>17.05.2024 19:02:43</t>
  </si>
  <si>
    <t>17.05.2024 19:02:45</t>
  </si>
  <si>
    <t>17.05.2024 19:02:46</t>
  </si>
  <si>
    <t>17.05.2024 19:03:07</t>
  </si>
  <si>
    <t>17.05.2024 19:03:09</t>
  </si>
  <si>
    <t>17.05.2024 19:04:01</t>
  </si>
  <si>
    <t>17.05.2024 19:04:03</t>
  </si>
  <si>
    <t>17.05.2024 19:04:04</t>
  </si>
  <si>
    <t>17.05.2024 19:04:06</t>
  </si>
  <si>
    <t>17.05.2024 19:04:31</t>
  </si>
  <si>
    <t>17.05.2024 19:04:33</t>
  </si>
  <si>
    <t>17.05.2024 19:04:34</t>
  </si>
  <si>
    <t>17.05.2024 19:04:36</t>
  </si>
  <si>
    <t>17.05.2024 19:04:39</t>
  </si>
  <si>
    <t>17.05.2024 19:04:40</t>
  </si>
  <si>
    <t>17.05.2024 19:04:42</t>
  </si>
  <si>
    <t>17.05.2024 19:04:43</t>
  </si>
  <si>
    <t>17.05.2024 19:05:30</t>
  </si>
  <si>
    <t>17.05.2024 19:05:31</t>
  </si>
  <si>
    <t>17.05.2024 19:05:33</t>
  </si>
  <si>
    <t>17.05.2024 19:05:34</t>
  </si>
  <si>
    <t>17.05.2024 19:06:13</t>
  </si>
  <si>
    <t>17.05.2024 19:06:15</t>
  </si>
  <si>
    <t>17.05.2024 19:06:19</t>
  </si>
  <si>
    <t>17.05.2024 19:06:21</t>
  </si>
  <si>
    <t>17.05.2024 19:06:34</t>
  </si>
  <si>
    <t>17.05.2024 19:06:36</t>
  </si>
  <si>
    <t>17.05.2024 19:08:42</t>
  </si>
  <si>
    <t>17.05.2024 19:08:43</t>
  </si>
  <si>
    <t>17.05.2024 19:11:34</t>
  </si>
  <si>
    <t>17.05.2024 19:11:36</t>
  </si>
  <si>
    <t>17.05.2024 19:11:37</t>
  </si>
  <si>
    <t>17.05.2024 19:11:39</t>
  </si>
  <si>
    <t>17.05.2024 19:12:07</t>
  </si>
  <si>
    <t>17.05.2024 19:12:09</t>
  </si>
  <si>
    <t>17.05.2024 19:12:10</t>
  </si>
  <si>
    <t>17.05.2024 19:12:28</t>
  </si>
  <si>
    <t>17.05.2024 19:12:30</t>
  </si>
  <si>
    <t>17.05.2024 19:12:31</t>
  </si>
  <si>
    <t>17.05.2024 19:12:33</t>
  </si>
  <si>
    <t>17.05.2024 19:13:04</t>
  </si>
  <si>
    <t>17.05.2024 19:13:06</t>
  </si>
  <si>
    <t>17.05.2024 19:13:09</t>
  </si>
  <si>
    <t>17.05.2024 19:13:10</t>
  </si>
  <si>
    <t>17.05.2024 19:13:12</t>
  </si>
  <si>
    <t>17.05.2024 19:13:13</t>
  </si>
  <si>
    <t>17.05.2024 19:13:15</t>
  </si>
  <si>
    <t>17.05.2024 19:13:16</t>
  </si>
  <si>
    <t>17.05.2024 19:13:18</t>
  </si>
  <si>
    <t>17.05.2024 19:13:34</t>
  </si>
  <si>
    <t>17.05.2024 19:13:36</t>
  </si>
  <si>
    <t>17.05.2024 19:13:37</t>
  </si>
  <si>
    <t>17.05.2024 19:13:39</t>
  </si>
  <si>
    <t>17.05.2024 19:15:00</t>
  </si>
  <si>
    <t>17.05.2024 19:15:04</t>
  </si>
  <si>
    <t>17.05.2024 19:15:06</t>
  </si>
  <si>
    <t>17.05.2024 19:15:07</t>
  </si>
  <si>
    <t>17.05.2024 19:16:12</t>
  </si>
  <si>
    <t>17.05.2024 19:16:13</t>
  </si>
  <si>
    <t>17.05.2024 19:16:15</t>
  </si>
  <si>
    <t>17.05.2024 19:16:27</t>
  </si>
  <si>
    <t>17.05.2024 19:16:28</t>
  </si>
  <si>
    <t>17.05.2024 19:16:40</t>
  </si>
  <si>
    <t>17.05.2024 19:16:42</t>
  </si>
  <si>
    <t>17.05.2024 19:16:43</t>
  </si>
  <si>
    <t>17.05.2024 19:17:01</t>
  </si>
  <si>
    <t>17.05.2024 19:17:03</t>
  </si>
  <si>
    <t>17.05.2024 19:17:16</t>
  </si>
  <si>
    <t>17.05.2024 19:17:18</t>
  </si>
  <si>
    <t>17.05.2024 19:17:19</t>
  </si>
  <si>
    <t>17.05.2024 19:18:13</t>
  </si>
  <si>
    <t>17.05.2024 19:18:22</t>
  </si>
  <si>
    <t>17.05.2024 19:18:24</t>
  </si>
  <si>
    <t>17.05.2024 19:18:25</t>
  </si>
  <si>
    <t>17.05.2024 19:18:27</t>
  </si>
  <si>
    <t>17.05.2024 19:18:56</t>
  </si>
  <si>
    <t>17.05.2024 19:18:57</t>
  </si>
  <si>
    <t>17.05.2024 19:18:59</t>
  </si>
  <si>
    <t>17.05.2024 19:19:00</t>
  </si>
  <si>
    <t>17.05.2024 19:19:08</t>
  </si>
  <si>
    <t>17.05.2024 19:19:11</t>
  </si>
  <si>
    <t>17.05.2024 19:19:12</t>
  </si>
  <si>
    <t>17.05.2024 19:20:22</t>
  </si>
  <si>
    <t>17.05.2024 19:20:24</t>
  </si>
  <si>
    <t>17.05.2024 19:20:25</t>
  </si>
  <si>
    <t>17.05.2024 19:23:42</t>
  </si>
  <si>
    <t>17.05.2024 19:23:43</t>
  </si>
  <si>
    <t>17.05.2024 19:23:45</t>
  </si>
  <si>
    <t>17.05.2024 19:23:46</t>
  </si>
  <si>
    <t>17.05.2024 19:23:48</t>
  </si>
  <si>
    <t>17.05.2024 19:23:49</t>
  </si>
  <si>
    <t>17.05.2024 19:23:51</t>
  </si>
  <si>
    <t>17.05.2024 19:23:52</t>
  </si>
  <si>
    <t>17.05.2024 19:23:55</t>
  </si>
  <si>
    <t>17.05.2024 19:24:28</t>
  </si>
  <si>
    <t>17.05.2024 19:24:31</t>
  </si>
  <si>
    <t>17.05.2024 19:24:33</t>
  </si>
  <si>
    <t>17.05.2024 19:24:34</t>
  </si>
  <si>
    <t>17.05.2024 19:24:57</t>
  </si>
  <si>
    <t>17.05.2024 19:24:59</t>
  </si>
  <si>
    <t>17.05.2024 19:25:00</t>
  </si>
  <si>
    <t>17.05.2024 19:26:13</t>
  </si>
  <si>
    <t>17.05.2024 19:26:48</t>
  </si>
  <si>
    <t>17.05.2024 19:26:49</t>
  </si>
  <si>
    <t>17.05.2024 19:26:51</t>
  </si>
  <si>
    <t>17.05.2024 19:26:52</t>
  </si>
  <si>
    <t>17.05.2024 19:26:54</t>
  </si>
  <si>
    <t>17.05.2024 19:26:56</t>
  </si>
  <si>
    <t>17.05.2024 19:27:36</t>
  </si>
  <si>
    <t>17.05.2024 19:27:37</t>
  </si>
  <si>
    <t>17.05.2024 19:27:39</t>
  </si>
  <si>
    <t>17.05.2024 19:27:40</t>
  </si>
  <si>
    <t>17.05.2024 19:29:03</t>
  </si>
  <si>
    <t>17.05.2024 19:29:04</t>
  </si>
  <si>
    <t>17.05.2024 19:29:06</t>
  </si>
  <si>
    <t>17.05.2024 19:29:51</t>
  </si>
  <si>
    <t>17.05.2024 19:29:54</t>
  </si>
  <si>
    <t>17.05.2024 19:29:55</t>
  </si>
  <si>
    <t>17.05.2024 19:29:57</t>
  </si>
  <si>
    <t>17.05.2024 19:29:58</t>
  </si>
  <si>
    <t>17.05.2024 19:30:11</t>
  </si>
  <si>
    <t>17.05.2024 19:30:12</t>
  </si>
  <si>
    <t>17.05.2024 19:30:14</t>
  </si>
  <si>
    <t>17.05.2024 19:31:28</t>
  </si>
  <si>
    <t>17.05.2024 19:31:36</t>
  </si>
  <si>
    <t>17.05.2024 19:31:37</t>
  </si>
  <si>
    <t>17.05.2024 19:31:39</t>
  </si>
  <si>
    <t>17.05.2024 19:32:13</t>
  </si>
  <si>
    <t>17.05.2024 19:32:15</t>
  </si>
  <si>
    <t>17.05.2024 19:32:16</t>
  </si>
  <si>
    <t>17.05.2024 19:32:42</t>
  </si>
  <si>
    <t>17.05.2024 19:32:43</t>
  </si>
  <si>
    <t>17.05.2024 19:32:45</t>
  </si>
  <si>
    <t>17.05.2024 19:35:45</t>
  </si>
  <si>
    <t>17.05.2024 19:35:46</t>
  </si>
  <si>
    <t>17.05.2024 19:37:12</t>
  </si>
  <si>
    <t>17.05.2024 19:37:13</t>
  </si>
  <si>
    <t>17.05.2024 19:37:15</t>
  </si>
  <si>
    <t>17.05.2024 19:37:16</t>
  </si>
  <si>
    <t>17.05.2024 19:37:39</t>
  </si>
  <si>
    <t>17.05.2024 19:37:40</t>
  </si>
  <si>
    <t>17.05.2024 19:38:07</t>
  </si>
  <si>
    <t>17.05.2024 19:38:09</t>
  </si>
  <si>
    <t>17.05.2024 19:38:10</t>
  </si>
  <si>
    <t>17.05.2024 19:38:21</t>
  </si>
  <si>
    <t>17.05.2024 19:38:24</t>
  </si>
  <si>
    <t>17.05.2024 19:39:03</t>
  </si>
  <si>
    <t>17.05.2024 19:39:04</t>
  </si>
  <si>
    <t>17.05.2024 19:39:06</t>
  </si>
  <si>
    <t>17.05.2024 19:39:46</t>
  </si>
  <si>
    <t>17.05.2024 19:39:48</t>
  </si>
  <si>
    <t>17.05.2024 19:39:49</t>
  </si>
  <si>
    <t>17.05.2024 19:39:51</t>
  </si>
  <si>
    <t>17.05.2024 19:39:52</t>
  </si>
  <si>
    <t>17.05.2024 19:39:54</t>
  </si>
  <si>
    <t>17.05.2024 19:40:31</t>
  </si>
  <si>
    <t>17.05.2024 19:40:33</t>
  </si>
  <si>
    <t>17.05.2024 19:40:34</t>
  </si>
  <si>
    <t>17.05.2024 19:40:46</t>
  </si>
  <si>
    <t>17.05.2024 19:40:48</t>
  </si>
  <si>
    <t>17.05.2024 19:40:49</t>
  </si>
  <si>
    <t>17.05.2024 19:41:30</t>
  </si>
  <si>
    <t>17.05.2024 19:41:31</t>
  </si>
  <si>
    <t>17.05.2024 19:42:13</t>
  </si>
  <si>
    <t>17.05.2024 19:42:15</t>
  </si>
  <si>
    <t>17.05.2024 19:42:16</t>
  </si>
  <si>
    <t>17.05.2024 19:42:19</t>
  </si>
  <si>
    <t>17.05.2024 19:42:21</t>
  </si>
  <si>
    <t>17.05.2024 19:42:22</t>
  </si>
  <si>
    <t>17.05.2024 19:42:24</t>
  </si>
  <si>
    <t>17.05.2024 19:44:30</t>
  </si>
  <si>
    <t>17.05.2024 19:44:31</t>
  </si>
  <si>
    <t>17.05.2024 19:44:36</t>
  </si>
  <si>
    <t>17.05.2024 19:44:37</t>
  </si>
  <si>
    <t>17.05.2024 19:44:40</t>
  </si>
  <si>
    <t>17.05.2024 19:44:45</t>
  </si>
  <si>
    <t>17.05.2024 19:45:06</t>
  </si>
  <si>
    <t>17.05.2024 19:45:07</t>
  </si>
  <si>
    <t>17.05.2024 19:45:21</t>
  </si>
  <si>
    <t>17.05.2024 19:45:22</t>
  </si>
  <si>
    <t>17.05.2024 19:45:24</t>
  </si>
  <si>
    <t>17.05.2024 19:46:13</t>
  </si>
  <si>
    <t>17.05.2024 19:46:27</t>
  </si>
  <si>
    <t>17.05.2024 19:46:28</t>
  </si>
  <si>
    <t>17.05.2024 19:46:30</t>
  </si>
  <si>
    <t>17.05.2024 19:48:48</t>
  </si>
  <si>
    <t>17.05.2024 19:48:54</t>
  </si>
  <si>
    <t>17.05.2024 19:48:56</t>
  </si>
  <si>
    <t>17.05.2024 19:48:57</t>
  </si>
  <si>
    <t>17.05.2024 19:48:59</t>
  </si>
  <si>
    <t>17.05.2024 19:49:44</t>
  </si>
  <si>
    <t>17.05.2024 19:49:45</t>
  </si>
  <si>
    <t>17.05.2024 19:49:47</t>
  </si>
  <si>
    <t>17.05.2024 19:49:48</t>
  </si>
  <si>
    <t>17.05.2024 19:50:01</t>
  </si>
  <si>
    <t>17.05.2024 19:50:03</t>
  </si>
  <si>
    <t>17.05.2024 19:50:16</t>
  </si>
  <si>
    <t>17.05.2024 19:50:42</t>
  </si>
  <si>
    <t>17.05.2024 19:50:43</t>
  </si>
  <si>
    <t>17.05.2024 19:50:45</t>
  </si>
  <si>
    <t>17.05.2024 19:51:09</t>
  </si>
  <si>
    <t>17.05.2024 19:51:10</t>
  </si>
  <si>
    <t>17.05.2024 19:53:34</t>
  </si>
  <si>
    <t>17.05.2024 19:53:37</t>
  </si>
  <si>
    <t>17.05.2024 19:53:39</t>
  </si>
  <si>
    <t>17.05.2024 19:54:10</t>
  </si>
  <si>
    <t>17.05.2024 19:54:15</t>
  </si>
  <si>
    <t>17.05.2024 19:55:00</t>
  </si>
  <si>
    <t>17.05.2024 19:56:56</t>
  </si>
  <si>
    <t>17.05.2024 19:56:59</t>
  </si>
  <si>
    <t>17.05.2024 19:57:17</t>
  </si>
  <si>
    <t>17.05.2024 19:57:20</t>
  </si>
  <si>
    <t>17.05.2024 19:57:21</t>
  </si>
  <si>
    <t>17.05.2024 19:57:29</t>
  </si>
  <si>
    <t>17.05.2024 19:57:32</t>
  </si>
  <si>
    <t>17.05.2024 19:57:50</t>
  </si>
  <si>
    <t>17.05.2024 19:57:51</t>
  </si>
  <si>
    <t>17.05.2024 19:57:53</t>
  </si>
  <si>
    <t>17.05.2024 19:57:54</t>
  </si>
  <si>
    <t>17.05.2024 19:57:56</t>
  </si>
  <si>
    <t>17.05.2024 19:58:22</t>
  </si>
  <si>
    <t>17.05.2024 19:58:24</t>
  </si>
  <si>
    <t>17.05.2024 19:58:27</t>
  </si>
  <si>
    <t>17.05.2024 19:58:28</t>
  </si>
  <si>
    <t>17.05.2024 19:58:30</t>
  </si>
  <si>
    <t>17.05.2024 19:58:31</t>
  </si>
  <si>
    <t>17.05.2024 19:58:34</t>
  </si>
  <si>
    <t>17.05.2024 19:59:48</t>
  </si>
  <si>
    <t>17.05.2024 19:59:49</t>
  </si>
  <si>
    <t>17.05.2024 19:59:51</t>
  </si>
  <si>
    <t>17.05.2024 20:01:36</t>
  </si>
  <si>
    <t>17.05.2024 20:01:37</t>
  </si>
  <si>
    <t>17.05.2024 20:01:39</t>
  </si>
  <si>
    <t>17.05.2024 20:02:46</t>
  </si>
  <si>
    <t>17.05.2024 20:02:48</t>
  </si>
  <si>
    <t>17.05.2024 20:02:49</t>
  </si>
  <si>
    <t>17.05.2024 20:03:22</t>
  </si>
  <si>
    <t>17.05.2024 20:03:25</t>
  </si>
  <si>
    <t>17.05.2024 20:03:40</t>
  </si>
  <si>
    <t>17.05.2024 20:03:42</t>
  </si>
  <si>
    <t>17.05.2024 20:03:43</t>
  </si>
  <si>
    <t>17.05.2024 20:04:22</t>
  </si>
  <si>
    <t>17.05.2024 20:04:24</t>
  </si>
  <si>
    <t>17.05.2024 20:04:25</t>
  </si>
  <si>
    <t>17.05.2024 20:04:27</t>
  </si>
  <si>
    <t>17.05.2024 20:05:07</t>
  </si>
  <si>
    <t>17.05.2024 20:05:09</t>
  </si>
  <si>
    <t>17.05.2024 20:05:10</t>
  </si>
  <si>
    <t>17.05.2024 20:05:13</t>
  </si>
  <si>
    <t>17.05.2024 20:05:15</t>
  </si>
  <si>
    <t>17.05.2024 20:05:16</t>
  </si>
  <si>
    <t>17.05.2024 20:05:22</t>
  </si>
  <si>
    <t>17.05.2024 20:05:24</t>
  </si>
  <si>
    <t>17.05.2024 20:05:25</t>
  </si>
  <si>
    <t>17.05.2024 20:05:28</t>
  </si>
  <si>
    <t>17.05.2024 20:05:30</t>
  </si>
  <si>
    <t>17.05.2024 20:05:31</t>
  </si>
  <si>
    <t>17.05.2024 20:05:33</t>
  </si>
  <si>
    <t>17.05.2024 20:05:34</t>
  </si>
  <si>
    <t>17.05.2024 20:05:36</t>
  </si>
  <si>
    <t>17.05.2024 20:07:30</t>
  </si>
  <si>
    <t>17.05.2024 20:07:31</t>
  </si>
  <si>
    <t>17.05.2024 20:07:33</t>
  </si>
  <si>
    <t>17.05.2024 20:07:36</t>
  </si>
  <si>
    <t>17.05.2024 20:07:49</t>
  </si>
  <si>
    <t>17.05.2024 20:07:51</t>
  </si>
  <si>
    <t>17.05.2024 20:07:52</t>
  </si>
  <si>
    <t>17.05.2024 20:07:59</t>
  </si>
  <si>
    <t>17.05.2024 20:08:00</t>
  </si>
  <si>
    <t>17.05.2024 20:08:02</t>
  </si>
  <si>
    <t>17.05.2024 20:09:00</t>
  </si>
  <si>
    <t>17.05.2024 20:09:01</t>
  </si>
  <si>
    <t>17.05.2024 20:11:45</t>
  </si>
  <si>
    <t>17.05.2024 20:11:46</t>
  </si>
  <si>
    <t>17.05.2024 20:11:49</t>
  </si>
  <si>
    <t>17.05.2024 20:11:51</t>
  </si>
  <si>
    <t>17.05.2024 20:12:09</t>
  </si>
  <si>
    <t>17.05.2024 20:12:10</t>
  </si>
  <si>
    <t>17.05.2024 20:12:12</t>
  </si>
  <si>
    <t>17.05.2024 20:12:13</t>
  </si>
  <si>
    <t>17.05.2024 20:12:51</t>
  </si>
  <si>
    <t>17.05.2024 20:12:52</t>
  </si>
  <si>
    <t>17.05.2024 20:13:16</t>
  </si>
  <si>
    <t>17.05.2024 20:13:18</t>
  </si>
  <si>
    <t>17.05.2024 20:13:19</t>
  </si>
  <si>
    <t>17.05.2024 20:13:21</t>
  </si>
  <si>
    <t>17.05.2024 20:14:06</t>
  </si>
  <si>
    <t>17.05.2024 20:14:07</t>
  </si>
  <si>
    <t>17.05.2024 20:14:46</t>
  </si>
  <si>
    <t>17.05.2024 20:14:48</t>
  </si>
  <si>
    <t>17.05.2024 20:14:52</t>
  </si>
  <si>
    <t>17.05.2024 20:16:07</t>
  </si>
  <si>
    <t>17.05.2024 20:16:09</t>
  </si>
  <si>
    <t>17.05.2024 20:16:45</t>
  </si>
  <si>
    <t>17.05.2024 20:16:46</t>
  </si>
  <si>
    <t>17.05.2024 20:19:45</t>
  </si>
  <si>
    <t>17.05.2024 20:19:46</t>
  </si>
  <si>
    <t>17.05.2024 20:19:48</t>
  </si>
  <si>
    <t>17.05.2024 20:19:49</t>
  </si>
  <si>
    <t>17.05.2024 20:20:16</t>
  </si>
  <si>
    <t>17.05.2024 20:20:18</t>
  </si>
  <si>
    <t>17.05.2024 20:22:01</t>
  </si>
  <si>
    <t>17.05.2024 20:22:03</t>
  </si>
  <si>
    <t>17.05.2024 20:22:04</t>
  </si>
  <si>
    <t>17.05.2024 20:22:06</t>
  </si>
  <si>
    <t>17.05.2024 20:22:09</t>
  </si>
  <si>
    <t>17.05.2024 20:24:28</t>
  </si>
  <si>
    <t>17.05.2024 20:24:30</t>
  </si>
  <si>
    <t>17.05.2024 20:24:31</t>
  </si>
  <si>
    <t>17.05.2024 20:26:16</t>
  </si>
  <si>
    <t>17.05.2024 20:26:18</t>
  </si>
  <si>
    <t>17.05.2024 20:26:19</t>
  </si>
  <si>
    <t>17.05.2024 20:27:40</t>
  </si>
  <si>
    <t>17.05.2024 20:27:43</t>
  </si>
  <si>
    <t>17.05.2024 20:27:45</t>
  </si>
  <si>
    <t>17.05.2024 20:27:46</t>
  </si>
  <si>
    <t>17.05.2024 20:27:48</t>
  </si>
  <si>
    <t>17.05.2024 20:28:46</t>
  </si>
  <si>
    <t>17.05.2024 20:28:48</t>
  </si>
  <si>
    <t>17.05.2024 20:28:49</t>
  </si>
  <si>
    <t>17.05.2024 20:30:16</t>
  </si>
  <si>
    <t>17.05.2024 20:30:18</t>
  </si>
  <si>
    <t>17.05.2024 20:30:19</t>
  </si>
  <si>
    <t>17.05.2024 20:30:24</t>
  </si>
  <si>
    <t>17.05.2024 20:30:25</t>
  </si>
  <si>
    <t>17.05.2024 20:31:48</t>
  </si>
  <si>
    <t>17.05.2024 20:31:49</t>
  </si>
  <si>
    <t>17.05.2024 20:31:51</t>
  </si>
  <si>
    <t>17.05.2024 20:31:53</t>
  </si>
  <si>
    <t>17.05.2024 20:31:54</t>
  </si>
  <si>
    <t>17.05.2024 20:32:46</t>
  </si>
  <si>
    <t>17.05.2024 20:32:48</t>
  </si>
  <si>
    <t>17.05.2024 20:32:49</t>
  </si>
  <si>
    <t>17.05.2024 20:32:55</t>
  </si>
  <si>
    <t>17.05.2024 20:32:57</t>
  </si>
  <si>
    <t>17.05.2024 20:32:58</t>
  </si>
  <si>
    <t>17.05.2024 20:33:00</t>
  </si>
  <si>
    <t>17.05.2024 20:33:24</t>
  </si>
  <si>
    <t>17.05.2024 20:33:26</t>
  </si>
  <si>
    <t>17.05.2024 20:34:03</t>
  </si>
  <si>
    <t>17.05.2024 20:34:04</t>
  </si>
  <si>
    <t>17.05.2024 20:34:06</t>
  </si>
  <si>
    <t>17.05.2024 20:34:07</t>
  </si>
  <si>
    <t>17.05.2024 20:37:18</t>
  </si>
  <si>
    <t>17.05.2024 20:37:19</t>
  </si>
  <si>
    <t>17.05.2024 20:37:21</t>
  </si>
  <si>
    <t>17.05.2024 20:37:22</t>
  </si>
  <si>
    <t>17.05.2024 20:38:01</t>
  </si>
  <si>
    <t>17.05.2024 20:38:03</t>
  </si>
  <si>
    <t>17.05.2024 20:38:04</t>
  </si>
  <si>
    <t>17.05.2024 20:38:06</t>
  </si>
  <si>
    <t>17.05.2024 20:39:10</t>
  </si>
  <si>
    <t>17.05.2024 20:39:12</t>
  </si>
  <si>
    <t>17.05.2024 20:39:13</t>
  </si>
  <si>
    <t>17.05.2024 20:39:15</t>
  </si>
  <si>
    <t>17.05.2024 20:41:16</t>
  </si>
  <si>
    <t>17.05.2024 20:41:18</t>
  </si>
  <si>
    <t>17.05.2024 20:41:19</t>
  </si>
  <si>
    <t>17.05.2024 20:41:21</t>
  </si>
  <si>
    <t>17.05.2024 20:43:00</t>
  </si>
  <si>
    <t>17.05.2024 20:43:01</t>
  </si>
  <si>
    <t>17.05.2024 20:43:03</t>
  </si>
  <si>
    <t>17.05.2024 20:43:36</t>
  </si>
  <si>
    <t>17.05.2024 20:43:37</t>
  </si>
  <si>
    <t>17.05.2024 20:43:39</t>
  </si>
  <si>
    <t>17.05.2024 20:44:46</t>
  </si>
  <si>
    <t>17.05.2024 20:44:48</t>
  </si>
  <si>
    <t>17.05.2024 20:44:51</t>
  </si>
  <si>
    <t>17.05.2024 20:44:52</t>
  </si>
  <si>
    <t>17.05.2024 20:44:54</t>
  </si>
  <si>
    <t>17.05.2024 20:44:55</t>
  </si>
  <si>
    <t>17.05.2024 20:44:57</t>
  </si>
  <si>
    <t>17.05.2024 20:46:49</t>
  </si>
  <si>
    <t>17.05.2024 20:46:51</t>
  </si>
  <si>
    <t>17.05.2024 20:46:52</t>
  </si>
  <si>
    <t>17.05.2024 20:47:19</t>
  </si>
  <si>
    <t>17.05.2024 20:47:24</t>
  </si>
  <si>
    <t>17.05.2024 20:47:25</t>
  </si>
  <si>
    <t>17.05.2024 20:47:27</t>
  </si>
  <si>
    <t>17.05.2024 20:47:28</t>
  </si>
  <si>
    <t>17.05.2024 20:51:10</t>
  </si>
  <si>
    <t>17.05.2024 20:51:12</t>
  </si>
  <si>
    <t>17.05.2024 20:51:13</t>
  </si>
  <si>
    <t>17.05.2024 20:51:15</t>
  </si>
  <si>
    <t>17.05.2024 20:53:16</t>
  </si>
  <si>
    <t>17.05.2024 20:53:18</t>
  </si>
  <si>
    <t>17.05.2024 20:53:19</t>
  </si>
  <si>
    <t>17.05.2024 20:53:21</t>
  </si>
  <si>
    <t>17.05.2024 20:53:22</t>
  </si>
  <si>
    <t>17.05.2024 20:54:30</t>
  </si>
  <si>
    <t>17.05.2024 20:54:33</t>
  </si>
  <si>
    <t>17.05.2024 20:54:37</t>
  </si>
  <si>
    <t>17.05.2024 20:54:39</t>
  </si>
  <si>
    <t>17.05.2024 20:58:21</t>
  </si>
  <si>
    <t>17.05.2024 20:58:22</t>
  </si>
  <si>
    <t>17.05.2024 20:58:24</t>
  </si>
  <si>
    <t>17.05.2024 20:59:54</t>
  </si>
  <si>
    <t>17.05.2024 20:59:56</t>
  </si>
  <si>
    <t>17.05.2024 20:59:57</t>
  </si>
  <si>
    <t>17.05.2024 21:00:02</t>
  </si>
  <si>
    <t>17.05.2024 21:00:03</t>
  </si>
  <si>
    <t>17.05.2024 21:00:05</t>
  </si>
  <si>
    <t>17.05.2024 21:00:06</t>
  </si>
  <si>
    <t>17.05.2024 21:02:15</t>
  </si>
  <si>
    <t>17.05.2024 21:02:16</t>
  </si>
  <si>
    <t>17.05.2024 21:02:18</t>
  </si>
  <si>
    <t>17.05.2024 21:02:24</t>
  </si>
  <si>
    <t>17.05.2024 21:02:25</t>
  </si>
  <si>
    <t>17.05.2024 21:02:42</t>
  </si>
  <si>
    <t>17.05.2024 21:02:43</t>
  </si>
  <si>
    <t>17.05.2024 21:02:45</t>
  </si>
  <si>
    <t>17.05.2024 21:02:46</t>
  </si>
  <si>
    <t>17.05.2024 21:02:49</t>
  </si>
  <si>
    <t>17.05.2024 21:04:36</t>
  </si>
  <si>
    <t>17.05.2024 21:04:40</t>
  </si>
  <si>
    <t>17.05.2024 21:04:42</t>
  </si>
  <si>
    <t>17.05.2024 21:05:01</t>
  </si>
  <si>
    <t>17.05.2024 21:05:03</t>
  </si>
  <si>
    <t>17.05.2024 21:05:04</t>
  </si>
  <si>
    <t>17.05.2024 21:11:12</t>
  </si>
  <si>
    <t>17.05.2024 21:11:15</t>
  </si>
  <si>
    <t>17.05.2024 21:11:43</t>
  </si>
  <si>
    <t>17.05.2024 21:11:45</t>
  </si>
  <si>
    <t>17.05.2024 21:11:46</t>
  </si>
  <si>
    <t>17.05.2024 21:14:09</t>
  </si>
  <si>
    <t>17.05.2024 21:14:10</t>
  </si>
  <si>
    <t>17.05.2024 21:14:12</t>
  </si>
  <si>
    <t>17.05.2024 21:14:13</t>
  </si>
  <si>
    <t>17.05.2024 21:16:36</t>
  </si>
  <si>
    <t>17.05.2024 21:16:37</t>
  </si>
  <si>
    <t>17.05.2024 21:16:39</t>
  </si>
  <si>
    <t>17.05.2024 21:18:03</t>
  </si>
  <si>
    <t>17.05.2024 21:18:04</t>
  </si>
  <si>
    <t>17.05.2024 21:18:06</t>
  </si>
  <si>
    <t>17.05.2024 21:19:03</t>
  </si>
  <si>
    <t>17.05.2024 21:19:04</t>
  </si>
  <si>
    <t>17.05.2024 21:19:06</t>
  </si>
  <si>
    <t>17.05.2024 21:19:09</t>
  </si>
  <si>
    <t>17.05.2024 21:19:10</t>
  </si>
  <si>
    <t>17.05.2024 21:19:12</t>
  </si>
  <si>
    <t>17.05.2024 21:19:13</t>
  </si>
  <si>
    <t>17.05.2024 21:19:15</t>
  </si>
  <si>
    <t>17.05.2024 21:21:34</t>
  </si>
  <si>
    <t>17.05.2024 21:21:36</t>
  </si>
  <si>
    <t>17.05.2024 21:22:31</t>
  </si>
  <si>
    <t>17.05.2024 21:22:33</t>
  </si>
  <si>
    <t>17.05.2024 21:22:34</t>
  </si>
  <si>
    <t>17.05.2024 21:22:36</t>
  </si>
  <si>
    <t>17.05.2024 21:24:01</t>
  </si>
  <si>
    <t>17.05.2024 21:24:03</t>
  </si>
  <si>
    <t>17.05.2024 21:24:04</t>
  </si>
  <si>
    <t>17.05.2024 21:24:57</t>
  </si>
  <si>
    <t>17.05.2024 21:26:16</t>
  </si>
  <si>
    <t>17.05.2024 21:26:18</t>
  </si>
  <si>
    <t>17.05.2024 21:26:19</t>
  </si>
  <si>
    <t>17.05.2024 21:26:21</t>
  </si>
  <si>
    <t>17.05.2024 21:26:22</t>
  </si>
  <si>
    <t>17.05.2024 21:28:06</t>
  </si>
  <si>
    <t>17.05.2024 21:28:07</t>
  </si>
  <si>
    <t>17.05.2024 21:28:09</t>
  </si>
  <si>
    <t>17.05.2024 21:31:46</t>
  </si>
  <si>
    <t>17.05.2024 21:31:48</t>
  </si>
  <si>
    <t>17.05.2024 21:34:01</t>
  </si>
  <si>
    <t>17.05.2024 21:34:03</t>
  </si>
  <si>
    <t>17.05.2024 21:34:57</t>
  </si>
  <si>
    <t>17.05.2024 21:34:59</t>
  </si>
  <si>
    <t>17.05.2024 21:36:13</t>
  </si>
  <si>
    <t>17.05.2024 21:36:15</t>
  </si>
  <si>
    <t>17.05.2024 21:36:16</t>
  </si>
  <si>
    <t>17.05.2024 21:38:12</t>
  </si>
  <si>
    <t>17.05.2024 21:38:13</t>
  </si>
  <si>
    <t>17.05.2024 21:39:28</t>
  </si>
  <si>
    <t>17.05.2024 21:42:54</t>
  </si>
  <si>
    <t>17.05.2024 21:42:56</t>
  </si>
  <si>
    <t>17.05.2024 21:42:57</t>
  </si>
  <si>
    <t>17.05.2024 21:42:59</t>
  </si>
  <si>
    <t>17.05.2024 21:44:06</t>
  </si>
  <si>
    <t>17.05.2024 21:44:07</t>
  </si>
  <si>
    <t>17.05.2024 21:44:09</t>
  </si>
  <si>
    <t>17.05.2024 21:45:13</t>
  </si>
  <si>
    <t>17.05.2024 21:45:16</t>
  </si>
  <si>
    <t>17.05.2024 21:45:18</t>
  </si>
  <si>
    <t>17.05.2024 21:45:19</t>
  </si>
  <si>
    <t>17.05.2024 21:45:21</t>
  </si>
  <si>
    <t>17.05.2024 21:45:22</t>
  </si>
  <si>
    <t>17.05.2024 21:47:40</t>
  </si>
  <si>
    <t>17.05.2024 21:47:42</t>
  </si>
  <si>
    <t>17.05.2024 21:47:43</t>
  </si>
  <si>
    <t>17.05.2024 21:47:45</t>
  </si>
  <si>
    <t>17.05.2024 21:48:10</t>
  </si>
  <si>
    <t>17.05.2024 21:48:12</t>
  </si>
  <si>
    <t>17.05.2024 21:48:13</t>
  </si>
  <si>
    <t>17.05.2024 21:48:18</t>
  </si>
  <si>
    <t>17.05.2024 21:50:31</t>
  </si>
  <si>
    <t>17.05.2024 21:50:33</t>
  </si>
  <si>
    <t>17.05.2024 21:50:36</t>
  </si>
  <si>
    <t>17.05.2024 21:50:45</t>
  </si>
  <si>
    <t>17.05.2024 21:50:46</t>
  </si>
  <si>
    <t>17.05.2024 21:50:48</t>
  </si>
  <si>
    <t>17.05.2024 21:56:06</t>
  </si>
  <si>
    <t>17.05.2024 21:56:07</t>
  </si>
  <si>
    <t>17.05.2024 21:56:09</t>
  </si>
  <si>
    <t>17.05.2024 21:58:33</t>
  </si>
  <si>
    <t>17.05.2024 21:58:34</t>
  </si>
  <si>
    <t>17.05.2024 21:59:46</t>
  </si>
  <si>
    <t>17.05.2024 21:59:48</t>
  </si>
  <si>
    <t>17.05.2024 21:59:49</t>
  </si>
  <si>
    <t>17.05.2024 21:59:51</t>
  </si>
  <si>
    <t>17.05.2024 21:59:57</t>
  </si>
  <si>
    <t>17.05.2024 22:00:18</t>
  </si>
  <si>
    <t>17.05.2024 22:00:19</t>
  </si>
  <si>
    <t>17.05.2024 22:00:21</t>
  </si>
  <si>
    <t>17.05.2024 22:00:22</t>
  </si>
  <si>
    <t>17.05.2024 22:03:46</t>
  </si>
  <si>
    <t>17.05.2024 22:03:48</t>
  </si>
  <si>
    <t>17.05.2024 22:07:04</t>
  </si>
  <si>
    <t>17.05.2024 22:07:06</t>
  </si>
  <si>
    <t>17.05.2024 22:07:07</t>
  </si>
  <si>
    <t>17.05.2024 22:09:46</t>
  </si>
  <si>
    <t>17.05.2024 22:09:48</t>
  </si>
  <si>
    <t>17.05.2024 22:10:22</t>
  </si>
  <si>
    <t>17.05.2024 22:10:24</t>
  </si>
  <si>
    <t>17.05.2024 22:10:25</t>
  </si>
  <si>
    <t>17.05.2024 22:10:27</t>
  </si>
  <si>
    <t>17.05.2024 22:12:30</t>
  </si>
  <si>
    <t>17.05.2024 22:12:33</t>
  </si>
  <si>
    <t>17.05.2024 22:12:34</t>
  </si>
  <si>
    <t>17.05.2024 22:14:59</t>
  </si>
  <si>
    <t>17.05.2024 22:15:00</t>
  </si>
  <si>
    <t>17.05.2024 22:15:02</t>
  </si>
  <si>
    <t>17.05.2024 22:15:03</t>
  </si>
  <si>
    <t>17.05.2024 22:17:59</t>
  </si>
  <si>
    <t>17.05.2024 22:18:00</t>
  </si>
  <si>
    <t>17.05.2024 22:18:02</t>
  </si>
  <si>
    <t>17.05.2024 22:19:28</t>
  </si>
  <si>
    <t>17.05.2024 22:19:30</t>
  </si>
  <si>
    <t>17.05.2024 22:20:39</t>
  </si>
  <si>
    <t>17.05.2024 22:20:40</t>
  </si>
  <si>
    <t>17.05.2024 22:20:42</t>
  </si>
  <si>
    <t>17.05.2024 22:23:15</t>
  </si>
  <si>
    <t>17.05.2024 22:23:16</t>
  </si>
  <si>
    <t>17.05.2024 22:23:18</t>
  </si>
  <si>
    <t>17.05.2024 22:23:19</t>
  </si>
  <si>
    <t>17.05.2024 22:23:21</t>
  </si>
  <si>
    <t>17.05.2024 22:26:12</t>
  </si>
  <si>
    <t>17.05.2024 22:26:13</t>
  </si>
  <si>
    <t>17.05.2024 22:26:15</t>
  </si>
  <si>
    <t>17.05.2024 22:26:16</t>
  </si>
  <si>
    <t>17.05.2024 22:26:18</t>
  </si>
  <si>
    <t>17.05.2024 22:26:36</t>
  </si>
  <si>
    <t>17.05.2024 22:26:37</t>
  </si>
  <si>
    <t>17.05.2024 22:26:39</t>
  </si>
  <si>
    <t>17.05.2024 22:26:43</t>
  </si>
  <si>
    <t>17.05.2024 22:26:57</t>
  </si>
  <si>
    <t>17.05.2024 22:26:58</t>
  </si>
  <si>
    <t>17.05.2024 22:27:00</t>
  </si>
  <si>
    <t>17.05.2024 22:30:28</t>
  </si>
  <si>
    <t>17.05.2024 22:30:30</t>
  </si>
  <si>
    <t>17.05.2024 22:30:31</t>
  </si>
  <si>
    <t>17.05.2024 22:33:09</t>
  </si>
  <si>
    <t>17.05.2024 22:33:10</t>
  </si>
  <si>
    <t>17.05.2024 22:33:12</t>
  </si>
  <si>
    <t>17.05.2024 22:33:13</t>
  </si>
  <si>
    <t>17.05.2024 22:34:34</t>
  </si>
  <si>
    <t>17.05.2024 22:34:36</t>
  </si>
  <si>
    <t>17.05.2024 22:34:37</t>
  </si>
  <si>
    <t>17.05.2024 22:39:04</t>
  </si>
  <si>
    <t>17.05.2024 22:39:06</t>
  </si>
  <si>
    <t>17.05.2024 22:39:31</t>
  </si>
  <si>
    <t>17.05.2024 22:39:33</t>
  </si>
  <si>
    <t>17.05.2024 22:39:34</t>
  </si>
  <si>
    <t>17.05.2024 22:44:03</t>
  </si>
  <si>
    <t>17.05.2024 22:44:04</t>
  </si>
  <si>
    <t>17.05.2024 22:44:06</t>
  </si>
  <si>
    <t>17.05.2024 22:44:45</t>
  </si>
  <si>
    <t>17.05.2024 22:44:46</t>
  </si>
  <si>
    <t>17.05.2024 22:44:48</t>
  </si>
  <si>
    <t>17.05.2024 22:44:49</t>
  </si>
  <si>
    <t>17.05.2024 22:44:51</t>
  </si>
  <si>
    <t>17.05.2024 22:45:13</t>
  </si>
  <si>
    <t>17.05.2024 22:45:16</t>
  </si>
  <si>
    <t>17.05.2024 22:47:30</t>
  </si>
  <si>
    <t>17.05.2024 22:47:31</t>
  </si>
  <si>
    <t>17.05.2024 22:47:33</t>
  </si>
  <si>
    <t>17.05.2024 22:47:34</t>
  </si>
  <si>
    <t>17.05.2024 22:49:54</t>
  </si>
  <si>
    <t>17.05.2024 22:49:56</t>
  </si>
  <si>
    <t>17.05.2024 22:49:57</t>
  </si>
  <si>
    <t>17.05.2024 22:50:29</t>
  </si>
  <si>
    <t>17.05.2024 22:50:30</t>
  </si>
  <si>
    <t>17.05.2024 22:50:32</t>
  </si>
  <si>
    <t>17.05.2024 22:50:33</t>
  </si>
  <si>
    <t>17.05.2024 22:50:35</t>
  </si>
  <si>
    <t>17.05.2024 22:52:42</t>
  </si>
  <si>
    <t>17.05.2024 22:52:43</t>
  </si>
  <si>
    <t>17.05.2024 22:52:45</t>
  </si>
  <si>
    <t>17.05.2024 23:03:57</t>
  </si>
  <si>
    <t>17.05.2024 23:03:59</t>
  </si>
  <si>
    <t>17.05.2024 23:04:00</t>
  </si>
  <si>
    <t>17.05.2024 23:04:02</t>
  </si>
  <si>
    <t>17.05.2024 23:04:56</t>
  </si>
  <si>
    <t>17.05.2024 23:04:58</t>
  </si>
  <si>
    <t>17.05.2024 23:04:59</t>
  </si>
  <si>
    <t>17.05.2024 23:05:01</t>
  </si>
  <si>
    <t>17.05.2024 23:06:52</t>
  </si>
  <si>
    <t>17.05.2024 23:06:54</t>
  </si>
  <si>
    <t>17.05.2024 23:06:55</t>
  </si>
  <si>
    <t>17.05.2024 23:06:57</t>
  </si>
  <si>
    <t>17.05.2024 23:06:58</t>
  </si>
  <si>
    <t>17.05.2024 23:07:00</t>
  </si>
  <si>
    <t>17.05.2024 23:07:06</t>
  </si>
  <si>
    <t>17.05.2024 23:07:08</t>
  </si>
  <si>
    <t>17.05.2024 23:07:09</t>
  </si>
  <si>
    <t>17.05.2024 23:08:21</t>
  </si>
  <si>
    <t>17.05.2024 23:08:22</t>
  </si>
  <si>
    <t>17.05.2024 23:08:24</t>
  </si>
  <si>
    <t>17.05.2024 23:11:48</t>
  </si>
  <si>
    <t>17.05.2024 23:11:50</t>
  </si>
  <si>
    <t>17.05.2024 23:11:51</t>
  </si>
  <si>
    <t>17.05.2024 23:15:15</t>
  </si>
  <si>
    <t>17.05.2024 23:15:16</t>
  </si>
  <si>
    <t>17.05.2024 23:15:18</t>
  </si>
  <si>
    <t>17.05.2024 23:15:19</t>
  </si>
  <si>
    <t>17.05.2024 23:22:42</t>
  </si>
  <si>
    <t>17.05.2024 23:22:43</t>
  </si>
  <si>
    <t>17.05.2024 23:22:45</t>
  </si>
  <si>
    <t>17.05.2024 23:22:46</t>
  </si>
  <si>
    <t>17.05.2024 23:22:48</t>
  </si>
  <si>
    <t>17.05.2024 23:24:03</t>
  </si>
  <si>
    <t>17.05.2024 23:24:04</t>
  </si>
  <si>
    <t>17.05.2024 23:24:06</t>
  </si>
  <si>
    <t>17.05.2024 23:27:10</t>
  </si>
  <si>
    <t>17.05.2024 23:27:12</t>
  </si>
  <si>
    <t>17.05.2024 23:35:13</t>
  </si>
  <si>
    <t>17.05.2024 23:35:15</t>
  </si>
  <si>
    <t>17.05.2024 23:35:16</t>
  </si>
  <si>
    <t>17.05.2024 23:35:18</t>
  </si>
  <si>
    <t>17.05.2024 23:35:19</t>
  </si>
  <si>
    <t>17.05.2024 23:36:51</t>
  </si>
  <si>
    <t>17.05.2024 23:36:53</t>
  </si>
  <si>
    <t>17.05.2024 23:36:54</t>
  </si>
  <si>
    <t>17.05.2024 23:36:56</t>
  </si>
  <si>
    <t>17.05.2024 23:37:00</t>
  </si>
  <si>
    <t>17.05.2024 23:37:40</t>
  </si>
  <si>
    <t>17.05.2024 23:37:42</t>
  </si>
  <si>
    <t>17.05.2024 23:39:53</t>
  </si>
  <si>
    <t>17.05.2024 23:39:54</t>
  </si>
  <si>
    <t>17.05.2024 23:39:56</t>
  </si>
  <si>
    <t>17.05.2024 23:42:39</t>
  </si>
  <si>
    <t>17.05.2024 23:42:40</t>
  </si>
  <si>
    <t>17.05.2024 23:42:42</t>
  </si>
  <si>
    <t>17.05.2024 23:46:51</t>
  </si>
  <si>
    <t>17.05.2024 23:46:53</t>
  </si>
  <si>
    <t>17.05.2024 23:46:54</t>
  </si>
  <si>
    <t>17.05.2024 23:46:56</t>
  </si>
  <si>
    <t>17.05.2024 23:48:51</t>
  </si>
  <si>
    <t>17.05.2024 23:48:53</t>
  </si>
  <si>
    <t>17.05.2024 23:48:54</t>
  </si>
  <si>
    <t>17.05.2024 23:48:56</t>
  </si>
  <si>
    <t>17.05.2024 23:50:22</t>
  </si>
  <si>
    <t>17.05.2024 23:50:25</t>
  </si>
  <si>
    <t>17.05.2024 23:51:24</t>
  </si>
  <si>
    <t>17.05.2024 23:51:25</t>
  </si>
  <si>
    <t>17.05.2024 23:51:27</t>
  </si>
  <si>
    <t>17.05.2024 23:54:40</t>
  </si>
  <si>
    <t>17.05.2024 23:54:42</t>
  </si>
  <si>
    <t>17.05.2024 23:54:43</t>
  </si>
  <si>
    <t>17.05.2024 23:57:40</t>
  </si>
  <si>
    <t>17.05.2024 23:57:42</t>
  </si>
  <si>
    <t>17.05.2024 23:57:45</t>
  </si>
  <si>
    <t>17.05.2024 23:57:57</t>
  </si>
  <si>
    <t>17.05.2024 23:57:58</t>
  </si>
  <si>
    <t>17.05.2024 23:58:00</t>
  </si>
  <si>
    <t>17.05.2024 23:58:05</t>
  </si>
  <si>
    <t>17.05.2024 23:58:06</t>
  </si>
  <si>
    <t>17.05.2024 23:58:29</t>
  </si>
  <si>
    <t>17.05.2024 23:58:30</t>
  </si>
  <si>
    <t>17.05.2024 23:58:48</t>
  </si>
  <si>
    <t>17.05.2024 23:58:50</t>
  </si>
  <si>
    <t>18.05.2024 00:00:07</t>
  </si>
  <si>
    <t>18.05.2024 00:00:09</t>
  </si>
  <si>
    <t>18.05.2024 00:00:10</t>
  </si>
  <si>
    <t>18.05.2024 00:00:12</t>
  </si>
  <si>
    <t>18.05.2024 00:01:45</t>
  </si>
  <si>
    <t>18.05.2024 00:01:46</t>
  </si>
  <si>
    <t>18.05.2024 00:01:48</t>
  </si>
  <si>
    <t>18.05.2024 00:01:49</t>
  </si>
  <si>
    <t>18.05.2024 00:01:51</t>
  </si>
  <si>
    <t>18.05.2024 00:01:52</t>
  </si>
  <si>
    <t>18.05.2024 00:01:54</t>
  </si>
  <si>
    <t>18.05.2024 00:01:55</t>
  </si>
  <si>
    <t>18.05.2024 00:01:57</t>
  </si>
  <si>
    <t>18.05.2024 00:02:51</t>
  </si>
  <si>
    <t>18.05.2024 00:02:53</t>
  </si>
  <si>
    <t>18.05.2024 00:02:54</t>
  </si>
  <si>
    <t>18.05.2024 00:03:30</t>
  </si>
  <si>
    <t>18.05.2024 00:03:31</t>
  </si>
  <si>
    <t>18.05.2024 00:05:07</t>
  </si>
  <si>
    <t>18.05.2024 00:05:09</t>
  </si>
  <si>
    <t>18.05.2024 00:05:10</t>
  </si>
  <si>
    <t>18.05.2024 00:05:12</t>
  </si>
  <si>
    <t>18.05.2024 00:06:37</t>
  </si>
  <si>
    <t>18.05.2024 00:06:39</t>
  </si>
  <si>
    <t>18.05.2024 00:06:40</t>
  </si>
  <si>
    <t>18.05.2024 00:06:42</t>
  </si>
  <si>
    <t>18.05.2024 00:09:10</t>
  </si>
  <si>
    <t>18.05.2024 00:09:12</t>
  </si>
  <si>
    <t>18.05.2024 00:09:36</t>
  </si>
  <si>
    <t>18.05.2024 00:09:37</t>
  </si>
  <si>
    <t>18.05.2024 00:17:22</t>
  </si>
  <si>
    <t>18.05.2024 00:17:24</t>
  </si>
  <si>
    <t>18.05.2024 00:17:25</t>
  </si>
  <si>
    <t>18.05.2024 00:17:27</t>
  </si>
  <si>
    <t>18.05.2024 00:17:28</t>
  </si>
  <si>
    <t>18.05.2024 00:17:30</t>
  </si>
  <si>
    <t>18.05.2024 00:30:24</t>
  </si>
  <si>
    <t>18.05.2024 00:30:25</t>
  </si>
  <si>
    <t>18.05.2024 00:30:27</t>
  </si>
  <si>
    <t>18.05.2024 00:30:28</t>
  </si>
  <si>
    <t>18.05.2024 00:30:30</t>
  </si>
  <si>
    <t>18.05.2024 00:33:21</t>
  </si>
  <si>
    <t>18.05.2024 00:33:22</t>
  </si>
  <si>
    <t>18.05.2024 00:33:24</t>
  </si>
  <si>
    <t>18.05.2024 00:33:25</t>
  </si>
  <si>
    <t>18.05.2024 00:33:27</t>
  </si>
  <si>
    <t>18.05.2024 00:33:28</t>
  </si>
  <si>
    <t>18.05.2024 00:33:54</t>
  </si>
  <si>
    <t>18.05.2024 00:33:55</t>
  </si>
  <si>
    <t>18.05.2024 00:33:57</t>
  </si>
  <si>
    <t>18.05.2024 00:33:58</t>
  </si>
  <si>
    <t>18.05.2024 00:50:25</t>
  </si>
  <si>
    <t>18.05.2024 00:50:27</t>
  </si>
  <si>
    <t>18.05.2024 00:50:28</t>
  </si>
  <si>
    <t>18.05.2024 00:58:51</t>
  </si>
  <si>
    <t>18.05.2024 00:58:53</t>
  </si>
  <si>
    <t>18.05.2024 00:58:54</t>
  </si>
  <si>
    <t>18.05.2024 00:58:56</t>
  </si>
  <si>
    <t>18.05.2024 00:58:57</t>
  </si>
  <si>
    <t>18.05.2024 00:58:59</t>
  </si>
  <si>
    <t>18.05.2024 01:09:42</t>
  </si>
  <si>
    <t>18.05.2024 01:09:43</t>
  </si>
  <si>
    <t>18.05.2024 01:09:45</t>
  </si>
  <si>
    <t>18.05.2024 01:10:22</t>
  </si>
  <si>
    <t>18.05.2024 01:10:24</t>
  </si>
  <si>
    <t>18.05.2024 01:10:25</t>
  </si>
  <si>
    <t>18.05.2024 01:23:49</t>
  </si>
  <si>
    <t>18.05.2024 01:23:51</t>
  </si>
  <si>
    <t>18.05.2024 01:23:52</t>
  </si>
  <si>
    <t>18.05.2024 01:24:53</t>
  </si>
  <si>
    <t>18.05.2024 01:24:54</t>
  </si>
  <si>
    <t>18.05.2024 01:24:56</t>
  </si>
  <si>
    <t>18.05.2024 01:24:57</t>
  </si>
  <si>
    <t>18.05.2024 01:24:59</t>
  </si>
  <si>
    <t>18.05.2024 01:33:39</t>
  </si>
  <si>
    <t>18.05.2024 01:33:43</t>
  </si>
  <si>
    <t>18.05.2024 01:33:45</t>
  </si>
  <si>
    <t>18.05.2024 01:33:46</t>
  </si>
  <si>
    <t>18.05.2024 01:45:06</t>
  </si>
  <si>
    <t>18.05.2024 01:45:07</t>
  </si>
  <si>
    <t>18.05.2024 01:45:09</t>
  </si>
  <si>
    <t>18.05.2024 01:45:10</t>
  </si>
  <si>
    <t>18.05.2024 01:45:12</t>
  </si>
  <si>
    <t>18.05.2024 01:45:51</t>
  </si>
  <si>
    <t>18.05.2024 01:45:52</t>
  </si>
  <si>
    <t>18.05.2024 01:45:54</t>
  </si>
  <si>
    <t>18.05.2024 01:45:55</t>
  </si>
  <si>
    <t>18.05.2024 01:47:54</t>
  </si>
  <si>
    <t>18.05.2024 01:47:56</t>
  </si>
  <si>
    <t>18.05.2024 01:47:57</t>
  </si>
  <si>
    <t>18.05.2024 01:50:37</t>
  </si>
  <si>
    <t>18.05.2024 01:50:39</t>
  </si>
  <si>
    <t>18.05.2024 01:50:40</t>
  </si>
  <si>
    <t>18.05.2024 01:50:42</t>
  </si>
  <si>
    <t>18.05.2024 01:50:43</t>
  </si>
  <si>
    <t>18.05.2024 01:50:45</t>
  </si>
  <si>
    <t>18.05.2024 01:50:46</t>
  </si>
  <si>
    <t>18.05.2024 02:01:37</t>
  </si>
  <si>
    <t>18.05.2024 02:01:39</t>
  </si>
  <si>
    <t>18.05.2024 02:01:42</t>
  </si>
  <si>
    <t>18.05.2024 02:15:53</t>
  </si>
  <si>
    <t>18.05.2024 02:15:54</t>
  </si>
  <si>
    <t>18.05.2024 02:15:56</t>
  </si>
  <si>
    <t>18.05.2024 02:15:57</t>
  </si>
  <si>
    <t>18.05.2024 02:15:59</t>
  </si>
  <si>
    <t>18.05.2024 02:16:38</t>
  </si>
  <si>
    <t>18.05.2024 02:16:39</t>
  </si>
  <si>
    <t>18.05.2024 02:16:41</t>
  </si>
  <si>
    <t>18.05.2024 02:16:53</t>
  </si>
  <si>
    <t>18.05.2024 02:16:56</t>
  </si>
  <si>
    <t>18.05.2024 02:17:25</t>
  </si>
  <si>
    <t>18.05.2024 02:17:26</t>
  </si>
  <si>
    <t>18.05.2024 02:17:28</t>
  </si>
  <si>
    <t>18.05.2024 02:19:18</t>
  </si>
  <si>
    <t>18.05.2024 02:19:19</t>
  </si>
  <si>
    <t>18.05.2024 02:19:21</t>
  </si>
  <si>
    <t>18.05.2024 02:20:36</t>
  </si>
  <si>
    <t>18.05.2024 02:20:37</t>
  </si>
  <si>
    <t>18.05.2024 02:20:39</t>
  </si>
  <si>
    <t>18.05.2024 02:28:46</t>
  </si>
  <si>
    <t>18.05.2024 02:28:48</t>
  </si>
  <si>
    <t>18.05.2024 02:28:49</t>
  </si>
  <si>
    <t>18.05.2024 02:33:10</t>
  </si>
  <si>
    <t>18.05.2024 02:33:12</t>
  </si>
  <si>
    <t>18.05.2024 02:33:13</t>
  </si>
  <si>
    <t>18.05.2024 02:33:15</t>
  </si>
  <si>
    <t>18.05.2024 02:33:16</t>
  </si>
  <si>
    <t>18.05.2024 02:36:15</t>
  </si>
  <si>
    <t>18.05.2024 02:36:16</t>
  </si>
  <si>
    <t>18.05.2024 02:50:46</t>
  </si>
  <si>
    <t>18.05.2024 02:50:48</t>
  </si>
  <si>
    <t>18.05.2024 02:50:49</t>
  </si>
  <si>
    <t>18.05.2024 03:18:42</t>
  </si>
  <si>
    <t>18.05.2024 03:18:43</t>
  </si>
  <si>
    <t>18.05.2024 03:18:45</t>
  </si>
  <si>
    <t>18.05.2024 03:33:40</t>
  </si>
  <si>
    <t>18.05.2024 03:33:42</t>
  </si>
  <si>
    <t>18.05.2024 03:33:43</t>
  </si>
  <si>
    <t>18.05.2024 03:43:51</t>
  </si>
  <si>
    <t>18.05.2024 03:43:53</t>
  </si>
  <si>
    <t>18.05.2024 03:43:54</t>
  </si>
  <si>
    <t>18.05.2024 03:43:56</t>
  </si>
  <si>
    <t>18.05.2024 03:44:51</t>
  </si>
  <si>
    <t>18.05.2024 03:44:54</t>
  </si>
  <si>
    <t>18.05.2024 03:44:56</t>
  </si>
  <si>
    <t>18.05.2024 03:45:41</t>
  </si>
  <si>
    <t>18.05.2024 03:45:42</t>
  </si>
  <si>
    <t>18.05.2024 03:45:44</t>
  </si>
  <si>
    <t>18.05.2024 03:45:45</t>
  </si>
  <si>
    <t>18.05.2024 03:45:47</t>
  </si>
  <si>
    <t>18.05.2024 03:45:48</t>
  </si>
  <si>
    <t>18.05.2024 03:45:50</t>
  </si>
  <si>
    <t>18.05.2024 03:45:51</t>
  </si>
  <si>
    <t>18.05.2024 03:45:53</t>
  </si>
  <si>
    <t>18.05.2024 03:45:54</t>
  </si>
  <si>
    <t>18.05.2024 03:45:56</t>
  </si>
  <si>
    <t>18.05.2024 03:45:57</t>
  </si>
  <si>
    <t>18.05.2024 03:49:15</t>
  </si>
  <si>
    <t>18.05.2024 03:49:16</t>
  </si>
  <si>
    <t>18.05.2024 03:49:18</t>
  </si>
  <si>
    <t>18.05.2024 03:49:19</t>
  </si>
  <si>
    <t>18.05.2024 04:00:09</t>
  </si>
  <si>
    <t>18.05.2024 04:00:10</t>
  </si>
  <si>
    <t>18.05.2024 04:00:12</t>
  </si>
  <si>
    <t>18.05.2024 04:12:09</t>
  </si>
  <si>
    <t>18.05.2024 04:12:10</t>
  </si>
  <si>
    <t>18.05.2024 04:12:12</t>
  </si>
  <si>
    <t>18.05.2024 04:12:13</t>
  </si>
  <si>
    <t>18.05.2024 04:21:53</t>
  </si>
  <si>
    <t>18.05.2024 04:21:54</t>
  </si>
  <si>
    <t>18.05.2024 04:21:56</t>
  </si>
  <si>
    <t>18.05.2024 04:27:25</t>
  </si>
  <si>
    <t>18.05.2024 04:27:27</t>
  </si>
  <si>
    <t>18.05.2024 04:27:28</t>
  </si>
  <si>
    <t>18.05.2024 04:39:49</t>
  </si>
  <si>
    <t>18.05.2024 04:39:51</t>
  </si>
  <si>
    <t>18.05.2024 04:39:52</t>
  </si>
  <si>
    <t>18.05.2024 04:49:45</t>
  </si>
  <si>
    <t>18.05.2024 04:49:49</t>
  </si>
  <si>
    <t>18.05.2024 04:49:51</t>
  </si>
  <si>
    <t>18.05.2024 04:49:52</t>
  </si>
  <si>
    <t>18.05.2024 04:49:54</t>
  </si>
  <si>
    <t>18.05.2024 04:49:56</t>
  </si>
  <si>
    <t>18.05.2024 04:49:57</t>
  </si>
  <si>
    <t>18.05.2024 05:13:50</t>
  </si>
  <si>
    <t>18.05.2024 05:13:51</t>
  </si>
  <si>
    <t>18.05.2024 05:13:52</t>
  </si>
  <si>
    <t>18.05.2024 05:57:56</t>
  </si>
  <si>
    <t>18.05.2024 05:57:57</t>
  </si>
  <si>
    <t>18.05.2024 05:57:59</t>
  </si>
  <si>
    <t>18.05.2024 05:58:00</t>
  </si>
  <si>
    <t>18.05.2024 06:07:46</t>
  </si>
  <si>
    <t>18.05.2024 06:07:48</t>
  </si>
  <si>
    <t>18.05.2024 06:07:49</t>
  </si>
  <si>
    <t>18.05.2024 06:07:51</t>
  </si>
  <si>
    <t>18.05.2024 06:08:45</t>
  </si>
  <si>
    <t>18.05.2024 06:08:46</t>
  </si>
  <si>
    <t>18.05.2024 06:17:59</t>
  </si>
  <si>
    <t>18.05.2024 06:18:00</t>
  </si>
  <si>
    <t>18.05.2024 06:18:02</t>
  </si>
  <si>
    <t>18.05.2024 06:18:51</t>
  </si>
  <si>
    <t>18.05.2024 06:18:53</t>
  </si>
  <si>
    <t>18.05.2024 06:18:54</t>
  </si>
  <si>
    <t>18.05.2024 06:18:56</t>
  </si>
  <si>
    <t>18.05.2024 06:18:57</t>
  </si>
  <si>
    <t>18.05.2024 06:18:59</t>
  </si>
  <si>
    <t>18.05.2024 06:19:00</t>
  </si>
  <si>
    <t>18.05.2024 06:21:54</t>
  </si>
  <si>
    <t>18.05.2024 06:21:56</t>
  </si>
  <si>
    <t>18.05.2024 06:21:57</t>
  </si>
  <si>
    <t>18.05.2024 06:24:34</t>
  </si>
  <si>
    <t>18.05.2024 06:24:36</t>
  </si>
  <si>
    <t>18.05.2024 06:24:37</t>
  </si>
  <si>
    <t>18.05.2024 06:24:40</t>
  </si>
  <si>
    <t>18.05.2024 06:48:59</t>
  </si>
  <si>
    <t>18.05.2024 06:49:00</t>
  </si>
  <si>
    <t>18.05.2024 06:49:02</t>
  </si>
  <si>
    <t>18.05.2024 06:49:03</t>
  </si>
  <si>
    <t>18.05.2024 06:57:18</t>
  </si>
  <si>
    <t>18.05.2024 06:57:21</t>
  </si>
  <si>
    <t>18.05.2024 06:57:22</t>
  </si>
  <si>
    <t>18.05.2024 06:57:24</t>
  </si>
  <si>
    <t>18.05.2024 07:02:25</t>
  </si>
  <si>
    <t>18.05.2024 07:02:27</t>
  </si>
  <si>
    <t>18.05.2024 07:02:28</t>
  </si>
  <si>
    <t>18.05.2024 07:04:15</t>
  </si>
  <si>
    <t>18.05.2024 07:04:16</t>
  </si>
  <si>
    <t>18.05.2024 07:04:18</t>
  </si>
  <si>
    <t>18.05.2024 07:04:19</t>
  </si>
  <si>
    <t>18.05.2024 07:07:18</t>
  </si>
  <si>
    <t>18.05.2024 07:07:19</t>
  </si>
  <si>
    <t>18.05.2024 07:07:21</t>
  </si>
  <si>
    <t>18.05.2024 07:09:51</t>
  </si>
  <si>
    <t>18.05.2024 07:09:53</t>
  </si>
  <si>
    <t>18.05.2024 07:09:54</t>
  </si>
  <si>
    <t>18.05.2024 07:09:56</t>
  </si>
  <si>
    <t>18.05.2024 07:09:57</t>
  </si>
  <si>
    <t>18.05.2024 07:09:59</t>
  </si>
  <si>
    <t>18.05.2024 07:11:48</t>
  </si>
  <si>
    <t>18.05.2024 07:11:49</t>
  </si>
  <si>
    <t>18.05.2024 07:11:51</t>
  </si>
  <si>
    <t>18.05.2024 07:11:52</t>
  </si>
  <si>
    <t>18.05.2024 07:11:54</t>
  </si>
  <si>
    <t>18.05.2024 07:17:01</t>
  </si>
  <si>
    <t>18.05.2024 07:17:03</t>
  </si>
  <si>
    <t>18.05.2024 07:17:04</t>
  </si>
  <si>
    <t>18.05.2024 07:19:42</t>
  </si>
  <si>
    <t>18.05.2024 07:19:43</t>
  </si>
  <si>
    <t>18.05.2024 07:19:45</t>
  </si>
  <si>
    <t>18.05.2024 07:19:48</t>
  </si>
  <si>
    <t>18.05.2024 07:19:49</t>
  </si>
  <si>
    <t>18.05.2024 07:23:06</t>
  </si>
  <si>
    <t>18.05.2024 07:23:07</t>
  </si>
  <si>
    <t>18.05.2024 07:24:36</t>
  </si>
  <si>
    <t>18.05.2024 07:24:37</t>
  </si>
  <si>
    <t>18.05.2024 07:24:39</t>
  </si>
  <si>
    <t>18.05.2024 07:24:40</t>
  </si>
  <si>
    <t>18.05.2024 07:24:42</t>
  </si>
  <si>
    <t>18.05.2024 07:24:51</t>
  </si>
  <si>
    <t>18.05.2024 07:24:54</t>
  </si>
  <si>
    <t>18.05.2024 07:24:55</t>
  </si>
  <si>
    <t>18.05.2024 07:24:57</t>
  </si>
  <si>
    <t>18.05.2024 07:24:58</t>
  </si>
  <si>
    <t>18.05.2024 07:25:00</t>
  </si>
  <si>
    <t>18.05.2024 07:25:04</t>
  </si>
  <si>
    <t>18.05.2024 07:26:46</t>
  </si>
  <si>
    <t>18.05.2024 07:26:48</t>
  </si>
  <si>
    <t>18.05.2024 07:26:49</t>
  </si>
  <si>
    <t>18.05.2024 07:28:06</t>
  </si>
  <si>
    <t>18.05.2024 07:28:07</t>
  </si>
  <si>
    <t>18.05.2024 07:28:09</t>
  </si>
  <si>
    <t>18.05.2024 07:28:10</t>
  </si>
  <si>
    <t>18.05.2024 07:29:25</t>
  </si>
  <si>
    <t>18.05.2024 07:29:27</t>
  </si>
  <si>
    <t>18.05.2024 07:29:28</t>
  </si>
  <si>
    <t>18.05.2024 07:29:31</t>
  </si>
  <si>
    <t>18.05.2024 07:29:33</t>
  </si>
  <si>
    <t>18.05.2024 07:30:24</t>
  </si>
  <si>
    <t>18.05.2024 07:30:25</t>
  </si>
  <si>
    <t>18.05.2024 07:30:27</t>
  </si>
  <si>
    <t>18.05.2024 07:32:31</t>
  </si>
  <si>
    <t>18.05.2024 07:32:33</t>
  </si>
  <si>
    <t>18.05.2024 07:32:34</t>
  </si>
  <si>
    <t>18.05.2024 07:32:36</t>
  </si>
  <si>
    <t>18.05.2024 07:32:37</t>
  </si>
  <si>
    <t>18.05.2024 07:33:13</t>
  </si>
  <si>
    <t>18.05.2024 07:33:16</t>
  </si>
  <si>
    <t>18.05.2024 07:33:18</t>
  </si>
  <si>
    <t>18.05.2024 07:33:19</t>
  </si>
  <si>
    <t>18.05.2024 07:34:07</t>
  </si>
  <si>
    <t>18.05.2024 07:34:09</t>
  </si>
  <si>
    <t>18.05.2024 07:34:10</t>
  </si>
  <si>
    <t>18.05.2024 07:34:12</t>
  </si>
  <si>
    <t>18.05.2024 07:34:59</t>
  </si>
  <si>
    <t>18.05.2024 07:35:00</t>
  </si>
  <si>
    <t>18.05.2024 07:35:02</t>
  </si>
  <si>
    <t>18.05.2024 07:35:03</t>
  </si>
  <si>
    <t>18.05.2024 07:35:05</t>
  </si>
  <si>
    <t>18.05.2024 07:36:16</t>
  </si>
  <si>
    <t>18.05.2024 07:36:18</t>
  </si>
  <si>
    <t>18.05.2024 07:36:19</t>
  </si>
  <si>
    <t>18.05.2024 07:36:22</t>
  </si>
  <si>
    <t>18.05.2024 07:36:24</t>
  </si>
  <si>
    <t>18.05.2024 07:36:25</t>
  </si>
  <si>
    <t>18.05.2024 07:37:10</t>
  </si>
  <si>
    <t>18.05.2024 07:37:12</t>
  </si>
  <si>
    <t>18.05.2024 07:37:13</t>
  </si>
  <si>
    <t>18.05.2024 07:37:15</t>
  </si>
  <si>
    <t>18.05.2024 07:38:10</t>
  </si>
  <si>
    <t>18.05.2024 07:38:12</t>
  </si>
  <si>
    <t>18.05.2024 07:38:13</t>
  </si>
  <si>
    <t>18.05.2024 07:38:42</t>
  </si>
  <si>
    <t>18.05.2024 07:38:43</t>
  </si>
  <si>
    <t>18.05.2024 07:38:45</t>
  </si>
  <si>
    <t>18.05.2024 07:39:21</t>
  </si>
  <si>
    <t>18.05.2024 07:39:22</t>
  </si>
  <si>
    <t>18.05.2024 07:39:24</t>
  </si>
  <si>
    <t>18.05.2024 07:40:25</t>
  </si>
  <si>
    <t>18.05.2024 07:40:27</t>
  </si>
  <si>
    <t>18.05.2024 07:40:28</t>
  </si>
  <si>
    <t>18.05.2024 07:40:30</t>
  </si>
  <si>
    <t>18.05.2024 07:40:31</t>
  </si>
  <si>
    <t>18.05.2024 07:40:33</t>
  </si>
  <si>
    <t>18.05.2024 07:40:36</t>
  </si>
  <si>
    <t>18.05.2024 07:40:37</t>
  </si>
  <si>
    <t>18.05.2024 07:40:39</t>
  </si>
  <si>
    <t>18.05.2024 07:40:46</t>
  </si>
  <si>
    <t>18.05.2024 07:42:46</t>
  </si>
  <si>
    <t>18.05.2024 07:42:48</t>
  </si>
  <si>
    <t>18.05.2024 07:42:49</t>
  </si>
  <si>
    <t>18.05.2024 07:42:51</t>
  </si>
  <si>
    <t>18.05.2024 07:44:48</t>
  </si>
  <si>
    <t>18.05.2024 07:44:49</t>
  </si>
  <si>
    <t>18.05.2024 07:44:51</t>
  </si>
  <si>
    <t>18.05.2024 07:44:53</t>
  </si>
  <si>
    <t>18.05.2024 07:46:30</t>
  </si>
  <si>
    <t>18.05.2024 07:46:31</t>
  </si>
  <si>
    <t>18.05.2024 07:46:33</t>
  </si>
  <si>
    <t>18.05.2024 07:46:36</t>
  </si>
  <si>
    <t>18.05.2024 07:46:37</t>
  </si>
  <si>
    <t>18.05.2024 07:46:39</t>
  </si>
  <si>
    <t>18.05.2024 07:46:40</t>
  </si>
  <si>
    <t>18.05.2024 07:46:42</t>
  </si>
  <si>
    <t>18.05.2024 07:46:43</t>
  </si>
  <si>
    <t>18.05.2024 07:51:22</t>
  </si>
  <si>
    <t>18.05.2024 07:51:24</t>
  </si>
  <si>
    <t>18.05.2024 07:51:25</t>
  </si>
  <si>
    <t>18.05.2024 07:51:36</t>
  </si>
  <si>
    <t>18.05.2024 07:51:37</t>
  </si>
  <si>
    <t>18.05.2024 07:51:39</t>
  </si>
  <si>
    <t>18.05.2024 07:52:45</t>
  </si>
  <si>
    <t>18.05.2024 07:52:46</t>
  </si>
  <si>
    <t>18.05.2024 07:52:48</t>
  </si>
  <si>
    <t>18.05.2024 07:52:49</t>
  </si>
  <si>
    <t>18.05.2024 07:52:51</t>
  </si>
  <si>
    <t>18.05.2024 07:55:57</t>
  </si>
  <si>
    <t>18.05.2024 07:55:59</t>
  </si>
  <si>
    <t>18.05.2024 07:56:00</t>
  </si>
  <si>
    <t>18.05.2024 07:56:59</t>
  </si>
  <si>
    <t>18.05.2024 07:57:01</t>
  </si>
  <si>
    <t>18.05.2024 07:57:02</t>
  </si>
  <si>
    <t>18.05.2024 07:57:04</t>
  </si>
  <si>
    <t>18.05.2024 07:57:05</t>
  </si>
  <si>
    <t>18.05.2024 07:57:07</t>
  </si>
  <si>
    <t>18.05.2024 07:58:42</t>
  </si>
  <si>
    <t>18.05.2024 07:58:43</t>
  </si>
  <si>
    <t>18.05.2024 07:58:45</t>
  </si>
  <si>
    <t>18.05.2024 08:01:40</t>
  </si>
  <si>
    <t>18.05.2024 08:01:42</t>
  </si>
  <si>
    <t>18.05.2024 08:01:43</t>
  </si>
  <si>
    <t>18.05.2024 08:04:21</t>
  </si>
  <si>
    <t>18.05.2024 08:04:22</t>
  </si>
  <si>
    <t>18.05.2024 08:04:24</t>
  </si>
  <si>
    <t>18.05.2024 08:04:25</t>
  </si>
  <si>
    <t>18.05.2024 08:04:27</t>
  </si>
  <si>
    <t>18.05.2024 08:06:15</t>
  </si>
  <si>
    <t>18.05.2024 08:06:16</t>
  </si>
  <si>
    <t>18.05.2024 08:06:18</t>
  </si>
  <si>
    <t>18.05.2024 08:06:19</t>
  </si>
  <si>
    <t>18.05.2024 08:06:21</t>
  </si>
  <si>
    <t>18.05.2024 08:06:22</t>
  </si>
  <si>
    <t>18.05.2024 08:06:37</t>
  </si>
  <si>
    <t>18.05.2024 08:06:39</t>
  </si>
  <si>
    <t>18.05.2024 08:06:40</t>
  </si>
  <si>
    <t>18.05.2024 08:06:55</t>
  </si>
  <si>
    <t>18.05.2024 08:06:57</t>
  </si>
  <si>
    <t>18.05.2024 08:06:58</t>
  </si>
  <si>
    <t>18.05.2024 08:07:12</t>
  </si>
  <si>
    <t>18.05.2024 08:07:13</t>
  </si>
  <si>
    <t>18.05.2024 08:07:15</t>
  </si>
  <si>
    <t>18.05.2024 08:09:28</t>
  </si>
  <si>
    <t>18.05.2024 08:09:30</t>
  </si>
  <si>
    <t>18.05.2024 08:09:31</t>
  </si>
  <si>
    <t>18.05.2024 08:09:33</t>
  </si>
  <si>
    <t>18.05.2024 08:09:34</t>
  </si>
  <si>
    <t>18.05.2024 08:09:36</t>
  </si>
  <si>
    <t>18.05.2024 08:11:54</t>
  </si>
  <si>
    <t>18.05.2024 08:11:56</t>
  </si>
  <si>
    <t>18.05.2024 08:11:57</t>
  </si>
  <si>
    <t>18.05.2024 08:11:59</t>
  </si>
  <si>
    <t>18.05.2024 08:12:00</t>
  </si>
  <si>
    <t>18.05.2024 08:12:24</t>
  </si>
  <si>
    <t>18.05.2024 08:12:26</t>
  </si>
  <si>
    <t>18.05.2024 08:12:27</t>
  </si>
  <si>
    <t>18.05.2024 08:12:29</t>
  </si>
  <si>
    <t>18.05.2024 08:13:07</t>
  </si>
  <si>
    <t>18.05.2024 08:13:09</t>
  </si>
  <si>
    <t>18.05.2024 08:13:10</t>
  </si>
  <si>
    <t>18.05.2024 08:13:12</t>
  </si>
  <si>
    <t>18.05.2024 08:13:13</t>
  </si>
  <si>
    <t>18.05.2024 08:13:15</t>
  </si>
  <si>
    <t>18.05.2024 08:13:16</t>
  </si>
  <si>
    <t>18.05.2024 08:14:10</t>
  </si>
  <si>
    <t>18.05.2024 08:14:12</t>
  </si>
  <si>
    <t>18.05.2024 08:14:13</t>
  </si>
  <si>
    <t>18.05.2024 08:14:48</t>
  </si>
  <si>
    <t>18.05.2024 08:14:49</t>
  </si>
  <si>
    <t>18.05.2024 08:14:51</t>
  </si>
  <si>
    <t>18.05.2024 08:14:52</t>
  </si>
  <si>
    <t>18.05.2024 08:15:03</t>
  </si>
  <si>
    <t>18.05.2024 08:15:04</t>
  </si>
  <si>
    <t>18.05.2024 08:15:09</t>
  </si>
  <si>
    <t>18.05.2024 08:16:33</t>
  </si>
  <si>
    <t>18.05.2024 08:16:34</t>
  </si>
  <si>
    <t>18.05.2024 08:16:36</t>
  </si>
  <si>
    <t>18.05.2024 08:16:37</t>
  </si>
  <si>
    <t>18.05.2024 08:16:48</t>
  </si>
  <si>
    <t>18.05.2024 08:16:49</t>
  </si>
  <si>
    <t>18.05.2024 08:16:51</t>
  </si>
  <si>
    <t>18.05.2024 08:16:52</t>
  </si>
  <si>
    <t>18.05.2024 08:16:57</t>
  </si>
  <si>
    <t>18.05.2024 08:16:58</t>
  </si>
  <si>
    <t>18.05.2024 08:17:00</t>
  </si>
  <si>
    <t>18.05.2024 08:17:01</t>
  </si>
  <si>
    <t>18.05.2024 08:17:03</t>
  </si>
  <si>
    <t>18.05.2024 08:17:50</t>
  </si>
  <si>
    <t>18.05.2024 08:17:51</t>
  </si>
  <si>
    <t>18.05.2024 08:19:18</t>
  </si>
  <si>
    <t>18.05.2024 08:19:19</t>
  </si>
  <si>
    <t>18.05.2024 08:19:21</t>
  </si>
  <si>
    <t>18.05.2024 08:20:24</t>
  </si>
  <si>
    <t>18.05.2024 08:20:25</t>
  </si>
  <si>
    <t>18.05.2024 08:21:00</t>
  </si>
  <si>
    <t>18.05.2024 08:21:01</t>
  </si>
  <si>
    <t>18.05.2024 08:21:03</t>
  </si>
  <si>
    <t>18.05.2024 08:21:04</t>
  </si>
  <si>
    <t>18.05.2024 08:21:30</t>
  </si>
  <si>
    <t>18.05.2024 08:21:33</t>
  </si>
  <si>
    <t>18.05.2024 08:21:34</t>
  </si>
  <si>
    <t>18.05.2024 08:21:36</t>
  </si>
  <si>
    <t>18.05.2024 08:21:39</t>
  </si>
  <si>
    <t>18.05.2024 08:21:40</t>
  </si>
  <si>
    <t>18.05.2024 08:21:42</t>
  </si>
  <si>
    <t>18.05.2024 08:21:43</t>
  </si>
  <si>
    <t>18.05.2024 08:21:45</t>
  </si>
  <si>
    <t>18.05.2024 08:21:46</t>
  </si>
  <si>
    <t>18.05.2024 08:21:48</t>
  </si>
  <si>
    <t>18.05.2024 08:21:49</t>
  </si>
  <si>
    <t>18.05.2024 08:21:51</t>
  </si>
  <si>
    <t>18.05.2024 08:22:13</t>
  </si>
  <si>
    <t>18.05.2024 08:22:15</t>
  </si>
  <si>
    <t>18.05.2024 08:22:16</t>
  </si>
  <si>
    <t>18.05.2024 08:22:18</t>
  </si>
  <si>
    <t>18.05.2024 08:22:19</t>
  </si>
  <si>
    <t>18.05.2024 08:22:21</t>
  </si>
  <si>
    <t>18.05.2024 08:22:22</t>
  </si>
  <si>
    <t>18.05.2024 08:22:24</t>
  </si>
  <si>
    <t>18.05.2024 08:24:30</t>
  </si>
  <si>
    <t>18.05.2024 08:24:31</t>
  </si>
  <si>
    <t>18.05.2024 08:24:33</t>
  </si>
  <si>
    <t>18.05.2024 08:24:45</t>
  </si>
  <si>
    <t>18.05.2024 08:24:46</t>
  </si>
  <si>
    <t>18.05.2024 08:24:48</t>
  </si>
  <si>
    <t>18.05.2024 08:24:49</t>
  </si>
  <si>
    <t>18.05.2024 08:24:51</t>
  </si>
  <si>
    <t>18.05.2024 08:24:52</t>
  </si>
  <si>
    <t>18.05.2024 08:24:54</t>
  </si>
  <si>
    <t>18.05.2024 08:24:55</t>
  </si>
  <si>
    <t>18.05.2024 08:24:57</t>
  </si>
  <si>
    <t>18.05.2024 08:24:58</t>
  </si>
  <si>
    <t>18.05.2024 08:25:00</t>
  </si>
  <si>
    <t>18.05.2024 08:25:03</t>
  </si>
  <si>
    <t>18.05.2024 08:26:51</t>
  </si>
  <si>
    <t>18.05.2024 08:26:52</t>
  </si>
  <si>
    <t>18.05.2024 08:27:16</t>
  </si>
  <si>
    <t>18.05.2024 08:27:19</t>
  </si>
  <si>
    <t>18.05.2024 08:27:45</t>
  </si>
  <si>
    <t>18.05.2024 08:27:46</t>
  </si>
  <si>
    <t>18.05.2024 08:28:42</t>
  </si>
  <si>
    <t>18.05.2024 08:28:43</t>
  </si>
  <si>
    <t>18.05.2024 08:28:45</t>
  </si>
  <si>
    <t>18.05.2024 08:29:37</t>
  </si>
  <si>
    <t>18.05.2024 08:29:39</t>
  </si>
  <si>
    <t>18.05.2024 08:29:40</t>
  </si>
  <si>
    <t>18.05.2024 08:29:42</t>
  </si>
  <si>
    <t>18.05.2024 08:30:07</t>
  </si>
  <si>
    <t>18.05.2024 08:30:09</t>
  </si>
  <si>
    <t>18.05.2024 08:30:10</t>
  </si>
  <si>
    <t>18.05.2024 08:33:13</t>
  </si>
  <si>
    <t>18.05.2024 08:33:15</t>
  </si>
  <si>
    <t>18.05.2024 08:33:16</t>
  </si>
  <si>
    <t>18.05.2024 08:33:36</t>
  </si>
  <si>
    <t>18.05.2024 08:33:37</t>
  </si>
  <si>
    <t>18.05.2024 08:33:39</t>
  </si>
  <si>
    <t>18.05.2024 08:33:40</t>
  </si>
  <si>
    <t>18.05.2024 08:33:42</t>
  </si>
  <si>
    <t>18.05.2024 08:34:13</t>
  </si>
  <si>
    <t>18.05.2024 08:34:15</t>
  </si>
  <si>
    <t>18.05.2024 08:34:16</t>
  </si>
  <si>
    <t>18.05.2024 08:34:18</t>
  </si>
  <si>
    <t>18.05.2024 08:35:06</t>
  </si>
  <si>
    <t>18.05.2024 08:35:07</t>
  </si>
  <si>
    <t>18.05.2024 08:35:51</t>
  </si>
  <si>
    <t>18.05.2024 08:35:52</t>
  </si>
  <si>
    <t>18.05.2024 08:35:54</t>
  </si>
  <si>
    <t>18.05.2024 08:35:59</t>
  </si>
  <si>
    <t>18.05.2024 08:36:00</t>
  </si>
  <si>
    <t>18.05.2024 08:36:02</t>
  </si>
  <si>
    <t>18.05.2024 08:37:18</t>
  </si>
  <si>
    <t>18.05.2024 08:37:19</t>
  </si>
  <si>
    <t>18.05.2024 08:37:21</t>
  </si>
  <si>
    <t>18.05.2024 08:38:09</t>
  </si>
  <si>
    <t>18.05.2024 08:38:10</t>
  </si>
  <si>
    <t>18.05.2024 08:38:12</t>
  </si>
  <si>
    <t>18.05.2024 08:38:30</t>
  </si>
  <si>
    <t>18.05.2024 08:38:31</t>
  </si>
  <si>
    <t>18.05.2024 08:38:33</t>
  </si>
  <si>
    <t>18.05.2024 08:39:56</t>
  </si>
  <si>
    <t>18.05.2024 08:39:57</t>
  </si>
  <si>
    <t>18.05.2024 08:39:59</t>
  </si>
  <si>
    <t>18.05.2024 08:46:30</t>
  </si>
  <si>
    <t>18.05.2024 08:46:31</t>
  </si>
  <si>
    <t>18.05.2024 08:46:33</t>
  </si>
  <si>
    <t>18.05.2024 08:46:40</t>
  </si>
  <si>
    <t>18.05.2024 08:46:43</t>
  </si>
  <si>
    <t>18.05.2024 08:46:45</t>
  </si>
  <si>
    <t>18.05.2024 08:46:46</t>
  </si>
  <si>
    <t>18.05.2024 08:46:48</t>
  </si>
  <si>
    <t>18.05.2024 08:46:49</t>
  </si>
  <si>
    <t>18.05.2024 08:46:51</t>
  </si>
  <si>
    <t>18.05.2024 08:46:52</t>
  </si>
  <si>
    <t>18.05.2024 08:47:07</t>
  </si>
  <si>
    <t>18.05.2024 08:47:09</t>
  </si>
  <si>
    <t>18.05.2024 08:47:10</t>
  </si>
  <si>
    <t>18.05.2024 08:47:12</t>
  </si>
  <si>
    <t>18.05.2024 08:47:19</t>
  </si>
  <si>
    <t>18.05.2024 08:47:21</t>
  </si>
  <si>
    <t>18.05.2024 08:47:22</t>
  </si>
  <si>
    <t>18.05.2024 08:47:24</t>
  </si>
  <si>
    <t>18.05.2024 08:47:27</t>
  </si>
  <si>
    <t>18.05.2024 08:47:45</t>
  </si>
  <si>
    <t>18.05.2024 08:47:46</t>
  </si>
  <si>
    <t>18.05.2024 08:47:48</t>
  </si>
  <si>
    <t>18.05.2024 08:47:49</t>
  </si>
  <si>
    <t>18.05.2024 08:47:51</t>
  </si>
  <si>
    <t>18.05.2024 08:48:36</t>
  </si>
  <si>
    <t>18.05.2024 08:48:37</t>
  </si>
  <si>
    <t>18.05.2024 08:48:39</t>
  </si>
  <si>
    <t>18.05.2024 08:48:40</t>
  </si>
  <si>
    <t>18.05.2024 08:49:06</t>
  </si>
  <si>
    <t>18.05.2024 08:49:07</t>
  </si>
  <si>
    <t>18.05.2024 08:49:09</t>
  </si>
  <si>
    <t>18.05.2024 08:49:10</t>
  </si>
  <si>
    <t>18.05.2024 08:49:12</t>
  </si>
  <si>
    <t>18.05.2024 08:49:13</t>
  </si>
  <si>
    <t>18.05.2024 08:49:15</t>
  </si>
  <si>
    <t>18.05.2024 08:49:48</t>
  </si>
  <si>
    <t>18.05.2024 08:49:49</t>
  </si>
  <si>
    <t>18.05.2024 08:49:51</t>
  </si>
  <si>
    <t>18.05.2024 08:49:52</t>
  </si>
  <si>
    <t>18.05.2024 08:49:54</t>
  </si>
  <si>
    <t>18.05.2024 08:50:18</t>
  </si>
  <si>
    <t>18.05.2024 08:50:19</t>
  </si>
  <si>
    <t>18.05.2024 08:50:21</t>
  </si>
  <si>
    <t>18.05.2024 08:50:22</t>
  </si>
  <si>
    <t>18.05.2024 08:50:24</t>
  </si>
  <si>
    <t>18.05.2024 08:52:36</t>
  </si>
  <si>
    <t>18.05.2024 08:52:37</t>
  </si>
  <si>
    <t>18.05.2024 08:52:39</t>
  </si>
  <si>
    <t>18.05.2024 08:52:40</t>
  </si>
  <si>
    <t>18.05.2024 08:52:42</t>
  </si>
  <si>
    <t>18.05.2024 08:52:43</t>
  </si>
  <si>
    <t>18.05.2024 08:53:16</t>
  </si>
  <si>
    <t>18.05.2024 08:53:18</t>
  </si>
  <si>
    <t>18.05.2024 08:53:19</t>
  </si>
  <si>
    <t>18.05.2024 08:53:21</t>
  </si>
  <si>
    <t>18.05.2024 08:53:59</t>
  </si>
  <si>
    <t>18.05.2024 08:54:00</t>
  </si>
  <si>
    <t>18.05.2024 08:54:02</t>
  </si>
  <si>
    <t>18.05.2024 08:54:47</t>
  </si>
  <si>
    <t>18.05.2024 08:54:48</t>
  </si>
  <si>
    <t>18.05.2024 08:54:50</t>
  </si>
  <si>
    <t>18.05.2024 08:56:13</t>
  </si>
  <si>
    <t>18.05.2024 08:56:16</t>
  </si>
  <si>
    <t>18.05.2024 08:56:18</t>
  </si>
  <si>
    <t>18.05.2024 08:56:19</t>
  </si>
  <si>
    <t>18.05.2024 08:56:21</t>
  </si>
  <si>
    <t>18.05.2024 08:56:27</t>
  </si>
  <si>
    <t>18.05.2024 08:56:28</t>
  </si>
  <si>
    <t>18.05.2024 08:56:30</t>
  </si>
  <si>
    <t>18.05.2024 08:56:31</t>
  </si>
  <si>
    <t>18.05.2024 08:56:33</t>
  </si>
  <si>
    <t>18.05.2024 08:59:31</t>
  </si>
  <si>
    <t>18.05.2024 08:59:33</t>
  </si>
  <si>
    <t>18.05.2024 08:59:34</t>
  </si>
  <si>
    <t>18.05.2024 08:59:36</t>
  </si>
  <si>
    <t>18.05.2024 08:59:57</t>
  </si>
  <si>
    <t>18.05.2024 08:59:59</t>
  </si>
  <si>
    <t>18.05.2024 09:00:00</t>
  </si>
  <si>
    <t>18.05.2024 09:00:02</t>
  </si>
  <si>
    <t>18.05.2024 09:00:15</t>
  </si>
  <si>
    <t>18.05.2024 09:00:17</t>
  </si>
  <si>
    <t>18.05.2024 09:00:18</t>
  </si>
  <si>
    <t>18.05.2024 09:00:20</t>
  </si>
  <si>
    <t>18.05.2024 09:00:21</t>
  </si>
  <si>
    <t>18.05.2024 09:01:34</t>
  </si>
  <si>
    <t>18.05.2024 09:01:36</t>
  </si>
  <si>
    <t>18.05.2024 09:01:37</t>
  </si>
  <si>
    <t>18.05.2024 09:01:42</t>
  </si>
  <si>
    <t>18.05.2024 09:03:15</t>
  </si>
  <si>
    <t>18.05.2024 09:03:16</t>
  </si>
  <si>
    <t>18.05.2024 09:03:18</t>
  </si>
  <si>
    <t>18.05.2024 09:03:19</t>
  </si>
  <si>
    <t>18.05.2024 09:03:22</t>
  </si>
  <si>
    <t>18.05.2024 09:03:30</t>
  </si>
  <si>
    <t>18.05.2024 09:03:31</t>
  </si>
  <si>
    <t>18.05.2024 09:03:33</t>
  </si>
  <si>
    <t>18.05.2024 09:03:34</t>
  </si>
  <si>
    <t>18.05.2024 09:04:18</t>
  </si>
  <si>
    <t>18.05.2024 09:04:19</t>
  </si>
  <si>
    <t>18.05.2024 09:04:21</t>
  </si>
  <si>
    <t>18.05.2024 09:04:24</t>
  </si>
  <si>
    <t>18.05.2024 09:05:12</t>
  </si>
  <si>
    <t>18.05.2024 09:05:13</t>
  </si>
  <si>
    <t>18.05.2024 09:05:15</t>
  </si>
  <si>
    <t>18.05.2024 09:05:16</t>
  </si>
  <si>
    <t>18.05.2024 09:05:18</t>
  </si>
  <si>
    <t>18.05.2024 09:05:45</t>
  </si>
  <si>
    <t>18.05.2024 09:05:46</t>
  </si>
  <si>
    <t>18.05.2024 09:05:48</t>
  </si>
  <si>
    <t>18.05.2024 09:05:49</t>
  </si>
  <si>
    <t>18.05.2024 09:06:36</t>
  </si>
  <si>
    <t>18.05.2024 09:06:37</t>
  </si>
  <si>
    <t>18.05.2024 09:06:39</t>
  </si>
  <si>
    <t>18.05.2024 09:08:15</t>
  </si>
  <si>
    <t>18.05.2024 09:09:48</t>
  </si>
  <si>
    <t>18.05.2024 09:09:49</t>
  </si>
  <si>
    <t>18.05.2024 09:09:51</t>
  </si>
  <si>
    <t>18.05.2024 09:09:53</t>
  </si>
  <si>
    <t>18.05.2024 09:10:12</t>
  </si>
  <si>
    <t>18.05.2024 09:10:13</t>
  </si>
  <si>
    <t>18.05.2024 09:10:15</t>
  </si>
  <si>
    <t>18.05.2024 09:10:16</t>
  </si>
  <si>
    <t>18.05.2024 09:10:37</t>
  </si>
  <si>
    <t>18.05.2024 09:10:39</t>
  </si>
  <si>
    <t>18.05.2024 09:10:40</t>
  </si>
  <si>
    <t>18.05.2024 09:10:42</t>
  </si>
  <si>
    <t>18.05.2024 09:10:51</t>
  </si>
  <si>
    <t>18.05.2024 09:11:09</t>
  </si>
  <si>
    <t>18.05.2024 09:11:10</t>
  </si>
  <si>
    <t>18.05.2024 09:11:12</t>
  </si>
  <si>
    <t>18.05.2024 09:11:13</t>
  </si>
  <si>
    <t>18.05.2024 09:11:30</t>
  </si>
  <si>
    <t>18.05.2024 09:11:31</t>
  </si>
  <si>
    <t>18.05.2024 09:11:33</t>
  </si>
  <si>
    <t>18.05.2024 09:11:34</t>
  </si>
  <si>
    <t>18.05.2024 09:15:10</t>
  </si>
  <si>
    <t>18.05.2024 09:15:12</t>
  </si>
  <si>
    <t>18.05.2024 09:15:13</t>
  </si>
  <si>
    <t>18.05.2024 09:15:15</t>
  </si>
  <si>
    <t>18.05.2024 09:15:37</t>
  </si>
  <si>
    <t>18.05.2024 09:15:39</t>
  </si>
  <si>
    <t>18.05.2024 09:15:40</t>
  </si>
  <si>
    <t>18.05.2024 09:16:24</t>
  </si>
  <si>
    <t>18.05.2024 09:16:25</t>
  </si>
  <si>
    <t>18.05.2024 09:16:27</t>
  </si>
  <si>
    <t>18.05.2024 09:16:28</t>
  </si>
  <si>
    <t>18.05.2024 09:16:30</t>
  </si>
  <si>
    <t>18.05.2024 09:17:04</t>
  </si>
  <si>
    <t>18.05.2024 09:17:06</t>
  </si>
  <si>
    <t>18.05.2024 09:17:16</t>
  </si>
  <si>
    <t>18.05.2024 09:17:18</t>
  </si>
  <si>
    <t>18.05.2024 09:17:19</t>
  </si>
  <si>
    <t>18.05.2024 09:17:21</t>
  </si>
  <si>
    <t>18.05.2024 09:17:22</t>
  </si>
  <si>
    <t>18.05.2024 09:17:58</t>
  </si>
  <si>
    <t>18.05.2024 09:18:00</t>
  </si>
  <si>
    <t>18.05.2024 09:18:01</t>
  </si>
  <si>
    <t>18.05.2024 09:18:39</t>
  </si>
  <si>
    <t>18.05.2024 09:18:41</t>
  </si>
  <si>
    <t>18.05.2024 09:18:42</t>
  </si>
  <si>
    <t>18.05.2024 09:18:44</t>
  </si>
  <si>
    <t>18.05.2024 09:18:47</t>
  </si>
  <si>
    <t>18.05.2024 09:18:48</t>
  </si>
  <si>
    <t>18.05.2024 09:18:50</t>
  </si>
  <si>
    <t>18.05.2024 09:19:13</t>
  </si>
  <si>
    <t>18.05.2024 09:19:15</t>
  </si>
  <si>
    <t>18.05.2024 09:19:16</t>
  </si>
  <si>
    <t>18.05.2024 09:19:18</t>
  </si>
  <si>
    <t>18.05.2024 09:19:19</t>
  </si>
  <si>
    <t>18.05.2024 09:19:31</t>
  </si>
  <si>
    <t>18.05.2024 09:19:33</t>
  </si>
  <si>
    <t>18.05.2024 09:19:34</t>
  </si>
  <si>
    <t>18.05.2024 09:19:46</t>
  </si>
  <si>
    <t>18.05.2024 09:19:48</t>
  </si>
  <si>
    <t>18.05.2024 09:19:49</t>
  </si>
  <si>
    <t>18.05.2024 09:19:52</t>
  </si>
  <si>
    <t>18.05.2024 09:20:27</t>
  </si>
  <si>
    <t>18.05.2024 09:20:28</t>
  </si>
  <si>
    <t>18.05.2024 09:20:33</t>
  </si>
  <si>
    <t>18.05.2024 09:20:34</t>
  </si>
  <si>
    <t>18.05.2024 09:20:40</t>
  </si>
  <si>
    <t>18.05.2024 09:20:42</t>
  </si>
  <si>
    <t>18.05.2024 09:20:43</t>
  </si>
  <si>
    <t>18.05.2024 09:21:04</t>
  </si>
  <si>
    <t>18.05.2024 09:21:06</t>
  </si>
  <si>
    <t>18.05.2024 09:21:07</t>
  </si>
  <si>
    <t>18.05.2024 09:21:09</t>
  </si>
  <si>
    <t>18.05.2024 09:21:10</t>
  </si>
  <si>
    <t>18.05.2024 09:21:12</t>
  </si>
  <si>
    <t>18.05.2024 09:21:51</t>
  </si>
  <si>
    <t>18.05.2024 09:21:52</t>
  </si>
  <si>
    <t>18.05.2024 09:21:54</t>
  </si>
  <si>
    <t>18.05.2024 09:22:01</t>
  </si>
  <si>
    <t>18.05.2024 09:22:03</t>
  </si>
  <si>
    <t>18.05.2024 09:24:37</t>
  </si>
  <si>
    <t>18.05.2024 09:24:39</t>
  </si>
  <si>
    <t>18.05.2024 09:24:40</t>
  </si>
  <si>
    <t>18.05.2024 09:24:42</t>
  </si>
  <si>
    <t>18.05.2024 09:24:45</t>
  </si>
  <si>
    <t>18.05.2024 09:24:51</t>
  </si>
  <si>
    <t>18.05.2024 09:24:54</t>
  </si>
  <si>
    <t>18.05.2024 09:24:57</t>
  </si>
  <si>
    <t>18.05.2024 09:26:06</t>
  </si>
  <si>
    <t>18.05.2024 09:26:07</t>
  </si>
  <si>
    <t>18.05.2024 09:26:09</t>
  </si>
  <si>
    <t>18.05.2024 09:26:22</t>
  </si>
  <si>
    <t>18.05.2024 09:26:24</t>
  </si>
  <si>
    <t>18.05.2024 09:26:25</t>
  </si>
  <si>
    <t>18.05.2024 09:27:03</t>
  </si>
  <si>
    <t>18.05.2024 09:27:04</t>
  </si>
  <si>
    <t>18.05.2024 09:27:06</t>
  </si>
  <si>
    <t>18.05.2024 09:28:09</t>
  </si>
  <si>
    <t>18.05.2024 09:28:10</t>
  </si>
  <si>
    <t>18.05.2024 09:28:12</t>
  </si>
  <si>
    <t>18.05.2024 09:28:13</t>
  </si>
  <si>
    <t>18.05.2024 09:28:43</t>
  </si>
  <si>
    <t>18.05.2024 09:28:45</t>
  </si>
  <si>
    <t>18.05.2024 09:28:46</t>
  </si>
  <si>
    <t>18.05.2024 09:28:58</t>
  </si>
  <si>
    <t>18.05.2024 09:29:09</t>
  </si>
  <si>
    <t>18.05.2024 09:29:11</t>
  </si>
  <si>
    <t>18.05.2024 09:29:12</t>
  </si>
  <si>
    <t>18.05.2024 09:29:48</t>
  </si>
  <si>
    <t>18.05.2024 09:29:50</t>
  </si>
  <si>
    <t>18.05.2024 09:29:51</t>
  </si>
  <si>
    <t>18.05.2024 09:29:53</t>
  </si>
  <si>
    <t>18.05.2024 09:29:54</t>
  </si>
  <si>
    <t>18.05.2024 09:29:56</t>
  </si>
  <si>
    <t>18.05.2024 09:30:02</t>
  </si>
  <si>
    <t>18.05.2024 09:30:03</t>
  </si>
  <si>
    <t>18.05.2024 09:30:05</t>
  </si>
  <si>
    <t>18.05.2024 09:30:06</t>
  </si>
  <si>
    <t>18.05.2024 09:30:08</t>
  </si>
  <si>
    <t>18.05.2024 09:30:09</t>
  </si>
  <si>
    <t>18.05.2024 09:30:12</t>
  </si>
  <si>
    <t>18.05.2024 09:30:14</t>
  </si>
  <si>
    <t>18.05.2024 09:30:15</t>
  </si>
  <si>
    <t>18.05.2024 09:31:10</t>
  </si>
  <si>
    <t>18.05.2024 09:31:12</t>
  </si>
  <si>
    <t>18.05.2024 09:31:13</t>
  </si>
  <si>
    <t>18.05.2024 09:31:15</t>
  </si>
  <si>
    <t>18.05.2024 09:32:15</t>
  </si>
  <si>
    <t>18.05.2024 09:32:16</t>
  </si>
  <si>
    <t>18.05.2024 09:32:18</t>
  </si>
  <si>
    <t>18.05.2024 09:32:40</t>
  </si>
  <si>
    <t>18.05.2024 09:32:42</t>
  </si>
  <si>
    <t>18.05.2024 09:32:51</t>
  </si>
  <si>
    <t>18.05.2024 09:32:52</t>
  </si>
  <si>
    <t>18.05.2024 09:32:54</t>
  </si>
  <si>
    <t>18.05.2024 09:32:55</t>
  </si>
  <si>
    <t>18.05.2024 09:33:36</t>
  </si>
  <si>
    <t>18.05.2024 09:33:39</t>
  </si>
  <si>
    <t>18.05.2024 09:33:41</t>
  </si>
  <si>
    <t>18.05.2024 09:33:42</t>
  </si>
  <si>
    <t>18.05.2024 09:33:44</t>
  </si>
  <si>
    <t>18.05.2024 09:33:57</t>
  </si>
  <si>
    <t>18.05.2024 09:33:59</t>
  </si>
  <si>
    <t>18.05.2024 09:34:00</t>
  </si>
  <si>
    <t>18.05.2024 09:34:02</t>
  </si>
  <si>
    <t>18.05.2024 09:34:08</t>
  </si>
  <si>
    <t>18.05.2024 09:34:26</t>
  </si>
  <si>
    <t>18.05.2024 09:34:28</t>
  </si>
  <si>
    <t>18.05.2024 09:34:29</t>
  </si>
  <si>
    <t>18.05.2024 09:35:31</t>
  </si>
  <si>
    <t>18.05.2024 09:35:33</t>
  </si>
  <si>
    <t>18.05.2024 09:35:34</t>
  </si>
  <si>
    <t>18.05.2024 09:35:36</t>
  </si>
  <si>
    <t>18.05.2024 09:35:37</t>
  </si>
  <si>
    <t>18.05.2024 09:35:39</t>
  </si>
  <si>
    <t>18.05.2024 09:36:13</t>
  </si>
  <si>
    <t>18.05.2024 09:36:33</t>
  </si>
  <si>
    <t>18.05.2024 09:36:34</t>
  </si>
  <si>
    <t>18.05.2024 09:36:36</t>
  </si>
  <si>
    <t>18.05.2024 09:37:06</t>
  </si>
  <si>
    <t>18.05.2024 09:37:07</t>
  </si>
  <si>
    <t>18.05.2024 09:37:09</t>
  </si>
  <si>
    <t>18.05.2024 09:37:10</t>
  </si>
  <si>
    <t>18.05.2024 09:37:12</t>
  </si>
  <si>
    <t>18.05.2024 09:37:13</t>
  </si>
  <si>
    <t>18.05.2024 09:37:15</t>
  </si>
  <si>
    <t>18.05.2024 09:37:16</t>
  </si>
  <si>
    <t>18.05.2024 09:37:18</t>
  </si>
  <si>
    <t>18.05.2024 09:37:21</t>
  </si>
  <si>
    <t>18.05.2024 09:38:24</t>
  </si>
  <si>
    <t>18.05.2024 09:38:25</t>
  </si>
  <si>
    <t>18.05.2024 09:38:28</t>
  </si>
  <si>
    <t>18.05.2024 09:38:30</t>
  </si>
  <si>
    <t>18.05.2024 09:38:45</t>
  </si>
  <si>
    <t>18.05.2024 09:38:46</t>
  </si>
  <si>
    <t>18.05.2024 09:38:48</t>
  </si>
  <si>
    <t>18.05.2024 09:40:33</t>
  </si>
  <si>
    <t>18.05.2024 09:40:36</t>
  </si>
  <si>
    <t>18.05.2024 09:40:37</t>
  </si>
  <si>
    <t>18.05.2024 09:40:39</t>
  </si>
  <si>
    <t>18.05.2024 09:40:57</t>
  </si>
  <si>
    <t>18.05.2024 09:41:00</t>
  </si>
  <si>
    <t>18.05.2024 09:41:02</t>
  </si>
  <si>
    <t>18.05.2024 09:41:03</t>
  </si>
  <si>
    <t>18.05.2024 09:41:05</t>
  </si>
  <si>
    <t>18.05.2024 09:41:06</t>
  </si>
  <si>
    <t>18.05.2024 09:41:57</t>
  </si>
  <si>
    <t>18.05.2024 09:41:59</t>
  </si>
  <si>
    <t>18.05.2024 09:42:00</t>
  </si>
  <si>
    <t>18.05.2024 09:42:02</t>
  </si>
  <si>
    <t>18.05.2024 09:42:26</t>
  </si>
  <si>
    <t>18.05.2024 09:42:28</t>
  </si>
  <si>
    <t>18.05.2024 09:42:29</t>
  </si>
  <si>
    <t>18.05.2024 09:42:35</t>
  </si>
  <si>
    <t>18.05.2024 09:42:37</t>
  </si>
  <si>
    <t>18.05.2024 09:42:38</t>
  </si>
  <si>
    <t>18.05.2024 09:42:40</t>
  </si>
  <si>
    <t>18.05.2024 09:42:52</t>
  </si>
  <si>
    <t>18.05.2024 09:42:53</t>
  </si>
  <si>
    <t>18.05.2024 09:42:55</t>
  </si>
  <si>
    <t>18.05.2024 09:42:56</t>
  </si>
  <si>
    <t>18.05.2024 09:43:13</t>
  </si>
  <si>
    <t>18.05.2024 09:43:15</t>
  </si>
  <si>
    <t>18.05.2024 09:43:16</t>
  </si>
  <si>
    <t>18.05.2024 09:43:18</t>
  </si>
  <si>
    <t>18.05.2024 09:43:19</t>
  </si>
  <si>
    <t>18.05.2024 09:44:25</t>
  </si>
  <si>
    <t>18.05.2024 09:44:27</t>
  </si>
  <si>
    <t>18.05.2024 09:44:28</t>
  </si>
  <si>
    <t>18.05.2024 09:44:30</t>
  </si>
  <si>
    <t>18.05.2024 09:44:55</t>
  </si>
  <si>
    <t>18.05.2024 09:44:57</t>
  </si>
  <si>
    <t>18.05.2024 09:45:17</t>
  </si>
  <si>
    <t>18.05.2024 09:45:20</t>
  </si>
  <si>
    <t>18.05.2024 09:45:21</t>
  </si>
  <si>
    <t>18.05.2024 09:45:23</t>
  </si>
  <si>
    <t>18.05.2024 09:45:24</t>
  </si>
  <si>
    <t>18.05.2024 09:45:26</t>
  </si>
  <si>
    <t>18.05.2024 09:45:27</t>
  </si>
  <si>
    <t>18.05.2024 09:45:29</t>
  </si>
  <si>
    <t>18.05.2024 09:45:30</t>
  </si>
  <si>
    <t>18.05.2024 09:45:32</t>
  </si>
  <si>
    <t>18.05.2024 09:45:45</t>
  </si>
  <si>
    <t>18.05.2024 09:45:47</t>
  </si>
  <si>
    <t>18.05.2024 09:45:48</t>
  </si>
  <si>
    <t>18.05.2024 09:45:50</t>
  </si>
  <si>
    <t>18.05.2024 09:45:51</t>
  </si>
  <si>
    <t>18.05.2024 09:46:03</t>
  </si>
  <si>
    <t>18.05.2024 09:46:04</t>
  </si>
  <si>
    <t>18.05.2024 09:46:06</t>
  </si>
  <si>
    <t>18.05.2024 09:46:52</t>
  </si>
  <si>
    <t>18.05.2024 09:46:54</t>
  </si>
  <si>
    <t>18.05.2024 09:46:55</t>
  </si>
  <si>
    <t>18.05.2024 09:46:57</t>
  </si>
  <si>
    <t>18.05.2024 09:46:58</t>
  </si>
  <si>
    <t>18.05.2024 09:47:05</t>
  </si>
  <si>
    <t>18.05.2024 09:48:13</t>
  </si>
  <si>
    <t>18.05.2024 09:48:15</t>
  </si>
  <si>
    <t>18.05.2024 09:48:16</t>
  </si>
  <si>
    <t>18.05.2024 09:48:18</t>
  </si>
  <si>
    <t>18.05.2024 09:48:25</t>
  </si>
  <si>
    <t>18.05.2024 09:48:27</t>
  </si>
  <si>
    <t>18.05.2024 09:48:28</t>
  </si>
  <si>
    <t>18.05.2024 09:48:30</t>
  </si>
  <si>
    <t>18.05.2024 09:48:31</t>
  </si>
  <si>
    <t>18.05.2024 09:48:33</t>
  </si>
  <si>
    <t>18.05.2024 09:49:24</t>
  </si>
  <si>
    <t>18.05.2024 09:49:25</t>
  </si>
  <si>
    <t>18.05.2024 09:49:27</t>
  </si>
  <si>
    <t>18.05.2024 09:49:28</t>
  </si>
  <si>
    <t>18.05.2024 09:49:30</t>
  </si>
  <si>
    <t>18.05.2024 09:49:40</t>
  </si>
  <si>
    <t>18.05.2024 09:49:42</t>
  </si>
  <si>
    <t>18.05.2024 09:49:43</t>
  </si>
  <si>
    <t>18.05.2024 09:49:45</t>
  </si>
  <si>
    <t>18.05.2024 09:49:46</t>
  </si>
  <si>
    <t>18.05.2024 09:49:48</t>
  </si>
  <si>
    <t>18.05.2024 09:49:49</t>
  </si>
  <si>
    <t>18.05.2024 09:49:51</t>
  </si>
  <si>
    <t>18.05.2024 09:49:52</t>
  </si>
  <si>
    <t>18.05.2024 09:50:24</t>
  </si>
  <si>
    <t>18.05.2024 09:50:25</t>
  </si>
  <si>
    <t>18.05.2024 09:50:27</t>
  </si>
  <si>
    <t>18.05.2024 09:50:57</t>
  </si>
  <si>
    <t>18.05.2024 09:51:06</t>
  </si>
  <si>
    <t>18.05.2024 09:51:57</t>
  </si>
  <si>
    <t>18.05.2024 09:51:59</t>
  </si>
  <si>
    <t>18.05.2024 09:52:00</t>
  </si>
  <si>
    <t>18.05.2024 09:52:05</t>
  </si>
  <si>
    <t>18.05.2024 09:52:06</t>
  </si>
  <si>
    <t>18.05.2024 09:52:08</t>
  </si>
  <si>
    <t>18.05.2024 09:52:16</t>
  </si>
  <si>
    <t>18.05.2024 09:52:17</t>
  </si>
  <si>
    <t>18.05.2024 09:52:19</t>
  </si>
  <si>
    <t>18.05.2024 09:52:20</t>
  </si>
  <si>
    <t>18.05.2024 09:52:22</t>
  </si>
  <si>
    <t>18.05.2024 09:52:56</t>
  </si>
  <si>
    <t>18.05.2024 09:52:58</t>
  </si>
  <si>
    <t>18.05.2024 09:52:59</t>
  </si>
  <si>
    <t>18.05.2024 09:53:01</t>
  </si>
  <si>
    <t>18.05.2024 09:53:10</t>
  </si>
  <si>
    <t>18.05.2024 09:53:11</t>
  </si>
  <si>
    <t>18.05.2024 09:53:13</t>
  </si>
  <si>
    <t>18.05.2024 09:53:14</t>
  </si>
  <si>
    <t>18.05.2024 09:53:16</t>
  </si>
  <si>
    <t>18.05.2024 09:53:42</t>
  </si>
  <si>
    <t>18.05.2024 09:53:43</t>
  </si>
  <si>
    <t>18.05.2024 09:53:45</t>
  </si>
  <si>
    <t>18.05.2024 09:53:46</t>
  </si>
  <si>
    <t>18.05.2024 09:53:48</t>
  </si>
  <si>
    <t>18.05.2024 09:53:49</t>
  </si>
  <si>
    <t>18.05.2024 09:53:51</t>
  </si>
  <si>
    <t>18.05.2024 09:53:52</t>
  </si>
  <si>
    <t>18.05.2024 09:53:54</t>
  </si>
  <si>
    <t>18.05.2024 09:53:55</t>
  </si>
  <si>
    <t>18.05.2024 09:54:31</t>
  </si>
  <si>
    <t>18.05.2024 09:54:33</t>
  </si>
  <si>
    <t>18.05.2024 09:54:34</t>
  </si>
  <si>
    <t>18.05.2024 09:55:21</t>
  </si>
  <si>
    <t>18.05.2024 09:55:22</t>
  </si>
  <si>
    <t>18.05.2024 09:55:24</t>
  </si>
  <si>
    <t>18.05.2024 09:55:25</t>
  </si>
  <si>
    <t>18.05.2024 09:55:27</t>
  </si>
  <si>
    <t>18.05.2024 09:55:28</t>
  </si>
  <si>
    <t>18.05.2024 09:55:39</t>
  </si>
  <si>
    <t>18.05.2024 09:55:40</t>
  </si>
  <si>
    <t>18.05.2024 09:55:42</t>
  </si>
  <si>
    <t>18.05.2024 09:55:48</t>
  </si>
  <si>
    <t>18.05.2024 09:55:51</t>
  </si>
  <si>
    <t>18.05.2024 09:55:52</t>
  </si>
  <si>
    <t>18.05.2024 09:55:54</t>
  </si>
  <si>
    <t>18.05.2024 09:55:55</t>
  </si>
  <si>
    <t>18.05.2024 09:56:06</t>
  </si>
  <si>
    <t>18.05.2024 09:56:07</t>
  </si>
  <si>
    <t>18.05.2024 09:56:09</t>
  </si>
  <si>
    <t>18.05.2024 09:56:10</t>
  </si>
  <si>
    <t>18.05.2024 09:56:12</t>
  </si>
  <si>
    <t>18.05.2024 09:56:13</t>
  </si>
  <si>
    <t>18.05.2024 09:56:15</t>
  </si>
  <si>
    <t>18.05.2024 09:56:41</t>
  </si>
  <si>
    <t>18.05.2024 09:56:42</t>
  </si>
  <si>
    <t>18.05.2024 09:56:44</t>
  </si>
  <si>
    <t>18.05.2024 09:56:45</t>
  </si>
  <si>
    <t>18.05.2024 09:56:47</t>
  </si>
  <si>
    <t>18.05.2024 09:57:33</t>
  </si>
  <si>
    <t>18.05.2024 09:57:36</t>
  </si>
  <si>
    <t>18.05.2024 09:57:37</t>
  </si>
  <si>
    <t>18.05.2024 09:57:39</t>
  </si>
  <si>
    <t>18.05.2024 09:58:16</t>
  </si>
  <si>
    <t>18.05.2024 09:58:18</t>
  </si>
  <si>
    <t>18.05.2024 09:58:19</t>
  </si>
  <si>
    <t>18.05.2024 09:58:21</t>
  </si>
  <si>
    <t>18.05.2024 09:58:22</t>
  </si>
  <si>
    <t>18.05.2024 09:58:55</t>
  </si>
  <si>
    <t>18.05.2024 09:58:57</t>
  </si>
  <si>
    <t>18.05.2024 09:58:58</t>
  </si>
  <si>
    <t>18.05.2024 09:59:00</t>
  </si>
  <si>
    <t>18.05.2024 09:59:12</t>
  </si>
  <si>
    <t>18.05.2024 09:59:14</t>
  </si>
  <si>
    <t>18.05.2024 09:59:15</t>
  </si>
  <si>
    <t>18.05.2024 09:59:24</t>
  </si>
  <si>
    <t>18.05.2024 09:59:26</t>
  </si>
  <si>
    <t>18.05.2024 09:59:27</t>
  </si>
  <si>
    <t>18.05.2024 09:59:29</t>
  </si>
  <si>
    <t>18.05.2024 09:59:30</t>
  </si>
  <si>
    <t>18.05.2024 09:59:32</t>
  </si>
  <si>
    <t>18.05.2024 09:59:33</t>
  </si>
  <si>
    <t>18.05.2024 10:00:31</t>
  </si>
  <si>
    <t>18.05.2024 10:00:33</t>
  </si>
  <si>
    <t>18.05.2024 10:00:34</t>
  </si>
  <si>
    <t>18.05.2024 10:00:36</t>
  </si>
  <si>
    <t>18.05.2024 10:00:43</t>
  </si>
  <si>
    <t>18.05.2024 10:00:45</t>
  </si>
  <si>
    <t>18.05.2024 10:00:55</t>
  </si>
  <si>
    <t>18.05.2024 10:00:57</t>
  </si>
  <si>
    <t>18.05.2024 10:00:58</t>
  </si>
  <si>
    <t>18.05.2024 10:01:00</t>
  </si>
  <si>
    <t>18.05.2024 10:01:09</t>
  </si>
  <si>
    <t>18.05.2024 10:01:11</t>
  </si>
  <si>
    <t>18.05.2024 10:01:12</t>
  </si>
  <si>
    <t>18.05.2024 10:01:14</t>
  </si>
  <si>
    <t>18.05.2024 10:01:24</t>
  </si>
  <si>
    <t>18.05.2024 10:01:26</t>
  </si>
  <si>
    <t>18.05.2024 10:01:27</t>
  </si>
  <si>
    <t>18.05.2024 10:01:29</t>
  </si>
  <si>
    <t>18.05.2024 10:01:30</t>
  </si>
  <si>
    <t>18.05.2024 10:01:32</t>
  </si>
  <si>
    <t>18.05.2024 10:01:33</t>
  </si>
  <si>
    <t>18.05.2024 10:02:07</t>
  </si>
  <si>
    <t>18.05.2024 10:02:09</t>
  </si>
  <si>
    <t>18.05.2024 10:03:06</t>
  </si>
  <si>
    <t>18.05.2024 10:03:07</t>
  </si>
  <si>
    <t>18.05.2024 10:03:09</t>
  </si>
  <si>
    <t>18.05.2024 10:03:15</t>
  </si>
  <si>
    <t>18.05.2024 10:03:16</t>
  </si>
  <si>
    <t>18.05.2024 10:03:18</t>
  </si>
  <si>
    <t>18.05.2024 10:03:30</t>
  </si>
  <si>
    <t>18.05.2024 10:03:54</t>
  </si>
  <si>
    <t>18.05.2024 10:03:55</t>
  </si>
  <si>
    <t>18.05.2024 10:03:57</t>
  </si>
  <si>
    <t>18.05.2024 10:03:58</t>
  </si>
  <si>
    <t>18.05.2024 10:04:00</t>
  </si>
  <si>
    <t>18.05.2024 10:04:09</t>
  </si>
  <si>
    <t>18.05.2024 10:04:11</t>
  </si>
  <si>
    <t>18.05.2024 10:04:12</t>
  </si>
  <si>
    <t>18.05.2024 10:04:14</t>
  </si>
  <si>
    <t>18.05.2024 10:05:07</t>
  </si>
  <si>
    <t>18.05.2024 10:05:09</t>
  </si>
  <si>
    <t>18.05.2024 10:05:10</t>
  </si>
  <si>
    <t>18.05.2024 10:05:52</t>
  </si>
  <si>
    <t>18.05.2024 10:05:54</t>
  </si>
  <si>
    <t>18.05.2024 10:05:55</t>
  </si>
  <si>
    <t>18.05.2024 10:05:57</t>
  </si>
  <si>
    <t>18.05.2024 10:06:00</t>
  </si>
  <si>
    <t>18.05.2024 10:06:12</t>
  </si>
  <si>
    <t>18.05.2024 10:06:13</t>
  </si>
  <si>
    <t>18.05.2024 10:06:15</t>
  </si>
  <si>
    <t>18.05.2024 10:06:45</t>
  </si>
  <si>
    <t>18.05.2024 10:06:46</t>
  </si>
  <si>
    <t>18.05.2024 10:06:48</t>
  </si>
  <si>
    <t>18.05.2024 10:06:49</t>
  </si>
  <si>
    <t>18.05.2024 10:06:52</t>
  </si>
  <si>
    <t>18.05.2024 10:06:54</t>
  </si>
  <si>
    <t>18.05.2024 10:06:55</t>
  </si>
  <si>
    <t>18.05.2024 10:06:57</t>
  </si>
  <si>
    <t>18.05.2024 10:06:58</t>
  </si>
  <si>
    <t>18.05.2024 10:07:24</t>
  </si>
  <si>
    <t>18.05.2024 10:07:26</t>
  </si>
  <si>
    <t>18.05.2024 10:07:27</t>
  </si>
  <si>
    <t>18.05.2024 10:07:29</t>
  </si>
  <si>
    <t>18.05.2024 10:07:30</t>
  </si>
  <si>
    <t>18.05.2024 10:09:30</t>
  </si>
  <si>
    <t>18.05.2024 10:09:31</t>
  </si>
  <si>
    <t>18.05.2024 10:10:16</t>
  </si>
  <si>
    <t>18.05.2024 10:10:18</t>
  </si>
  <si>
    <t>18.05.2024 10:10:19</t>
  </si>
  <si>
    <t>18.05.2024 10:10:21</t>
  </si>
  <si>
    <t>18.05.2024 10:11:37</t>
  </si>
  <si>
    <t>18.05.2024 10:11:39</t>
  </si>
  <si>
    <t>18.05.2024 10:11:40</t>
  </si>
  <si>
    <t>18.05.2024 10:11:42</t>
  </si>
  <si>
    <t>18.05.2024 10:13:04</t>
  </si>
  <si>
    <t>18.05.2024 10:13:06</t>
  </si>
  <si>
    <t>18.05.2024 10:13:45</t>
  </si>
  <si>
    <t>18.05.2024 10:13:46</t>
  </si>
  <si>
    <t>18.05.2024 10:13:48</t>
  </si>
  <si>
    <t>18.05.2024 10:13:49</t>
  </si>
  <si>
    <t>18.05.2024 10:13:51</t>
  </si>
  <si>
    <t>18.05.2024 10:14:00</t>
  </si>
  <si>
    <t>18.05.2024 10:14:01</t>
  </si>
  <si>
    <t>18.05.2024 10:14:03</t>
  </si>
  <si>
    <t>18.05.2024 10:14:04</t>
  </si>
  <si>
    <t>18.05.2024 10:14:06</t>
  </si>
  <si>
    <t>18.05.2024 10:14:09</t>
  </si>
  <si>
    <t>18.05.2024 10:14:10</t>
  </si>
  <si>
    <t>18.05.2024 10:15:16</t>
  </si>
  <si>
    <t>18.05.2024 10:15:18</t>
  </si>
  <si>
    <t>18.05.2024 10:15:19</t>
  </si>
  <si>
    <t>18.05.2024 10:15:21</t>
  </si>
  <si>
    <t>18.05.2024 10:15:42</t>
  </si>
  <si>
    <t>18.05.2024 10:15:45</t>
  </si>
  <si>
    <t>18.05.2024 10:15:46</t>
  </si>
  <si>
    <t>18.05.2024 10:15:48</t>
  </si>
  <si>
    <t>18.05.2024 10:15:49</t>
  </si>
  <si>
    <t>18.05.2024 10:15:51</t>
  </si>
  <si>
    <t>18.05.2024 10:15:52</t>
  </si>
  <si>
    <t>18.05.2024 10:15:57</t>
  </si>
  <si>
    <t>18.05.2024 10:15:58</t>
  </si>
  <si>
    <t>18.05.2024 10:16:01</t>
  </si>
  <si>
    <t>18.05.2024 10:16:03</t>
  </si>
  <si>
    <t>18.05.2024 10:16:04</t>
  </si>
  <si>
    <t>18.05.2024 10:16:12</t>
  </si>
  <si>
    <t>18.05.2024 10:16:13</t>
  </si>
  <si>
    <t>18.05.2024 10:16:15</t>
  </si>
  <si>
    <t>18.05.2024 10:16:51</t>
  </si>
  <si>
    <t>18.05.2024 10:16:54</t>
  </si>
  <si>
    <t>18.05.2024 10:16:56</t>
  </si>
  <si>
    <t>18.05.2024 10:16:57</t>
  </si>
  <si>
    <t>18.05.2024 10:17:12</t>
  </si>
  <si>
    <t>18.05.2024 10:17:14</t>
  </si>
  <si>
    <t>18.05.2024 10:17:15</t>
  </si>
  <si>
    <t>18.05.2024 10:17:17</t>
  </si>
  <si>
    <t>18.05.2024 10:17:35</t>
  </si>
  <si>
    <t>18.05.2024 10:17:37</t>
  </si>
  <si>
    <t>18.05.2024 10:17:38</t>
  </si>
  <si>
    <t>18.05.2024 10:17:40</t>
  </si>
  <si>
    <t>18.05.2024 10:17:41</t>
  </si>
  <si>
    <t>18.05.2024 10:17:43</t>
  </si>
  <si>
    <t>18.05.2024 10:17:46</t>
  </si>
  <si>
    <t>18.05.2024 10:18:01</t>
  </si>
  <si>
    <t>18.05.2024 10:18:04</t>
  </si>
  <si>
    <t>18.05.2024 10:18:06</t>
  </si>
  <si>
    <t>18.05.2024 10:18:07</t>
  </si>
  <si>
    <t>18.05.2024 10:18:24</t>
  </si>
  <si>
    <t>18.05.2024 10:18:25</t>
  </si>
  <si>
    <t>18.05.2024 10:18:27</t>
  </si>
  <si>
    <t>18.05.2024 10:18:28</t>
  </si>
  <si>
    <t>18.05.2024 10:18:30</t>
  </si>
  <si>
    <t>18.05.2024 10:18:58</t>
  </si>
  <si>
    <t>18.05.2024 10:19:00</t>
  </si>
  <si>
    <t>18.05.2024 10:19:01</t>
  </si>
  <si>
    <t>18.05.2024 10:19:03</t>
  </si>
  <si>
    <t>18.05.2024 10:19:26</t>
  </si>
  <si>
    <t>18.05.2024 10:19:27</t>
  </si>
  <si>
    <t>18.05.2024 10:19:29</t>
  </si>
  <si>
    <t>18.05.2024 10:19:30</t>
  </si>
  <si>
    <t>18.05.2024 10:21:19</t>
  </si>
  <si>
    <t>18.05.2024 10:21:21</t>
  </si>
  <si>
    <t>18.05.2024 10:21:22</t>
  </si>
  <si>
    <t>18.05.2024 10:21:24</t>
  </si>
  <si>
    <t>18.05.2024 10:21:52</t>
  </si>
  <si>
    <t>18.05.2024 10:21:54</t>
  </si>
  <si>
    <t>18.05.2024 10:21:55</t>
  </si>
  <si>
    <t>18.05.2024 10:21:57</t>
  </si>
  <si>
    <t>18.05.2024 10:22:05</t>
  </si>
  <si>
    <t>18.05.2024 10:22:06</t>
  </si>
  <si>
    <t>18.05.2024 10:22:08</t>
  </si>
  <si>
    <t>18.05.2024 10:22:09</t>
  </si>
  <si>
    <t>18.05.2024 10:22:11</t>
  </si>
  <si>
    <t>18.05.2024 10:22:35</t>
  </si>
  <si>
    <t>18.05.2024 10:22:36</t>
  </si>
  <si>
    <t>18.05.2024 10:22:38</t>
  </si>
  <si>
    <t>18.05.2024 10:22:39</t>
  </si>
  <si>
    <t>18.05.2024 10:22:41</t>
  </si>
  <si>
    <t>18.05.2024 10:22:50</t>
  </si>
  <si>
    <t>18.05.2024 10:22:51</t>
  </si>
  <si>
    <t>18.05.2024 10:22:53</t>
  </si>
  <si>
    <t>18.05.2024 10:22:54</t>
  </si>
  <si>
    <t>18.05.2024 10:22:57</t>
  </si>
  <si>
    <t>18.05.2024 10:22:59</t>
  </si>
  <si>
    <t>18.05.2024 10:23:00</t>
  </si>
  <si>
    <t>18.05.2024 10:23:02</t>
  </si>
  <si>
    <t>18.05.2024 10:23:11</t>
  </si>
  <si>
    <t>18.05.2024 10:23:12</t>
  </si>
  <si>
    <t>18.05.2024 10:23:14</t>
  </si>
  <si>
    <t>18.05.2024 10:23:15</t>
  </si>
  <si>
    <t>18.05.2024 10:23:23</t>
  </si>
  <si>
    <t>18.05.2024 10:23:24</t>
  </si>
  <si>
    <t>18.05.2024 10:23:26</t>
  </si>
  <si>
    <t>18.05.2024 10:23:27</t>
  </si>
  <si>
    <t>18.05.2024 10:23:29</t>
  </si>
  <si>
    <t>18.05.2024 10:23:30</t>
  </si>
  <si>
    <t>18.05.2024 10:23:32</t>
  </si>
  <si>
    <t>18.05.2024 10:23:33</t>
  </si>
  <si>
    <t>18.05.2024 10:23:35</t>
  </si>
  <si>
    <t>18.05.2024 10:23:36</t>
  </si>
  <si>
    <t>18.05.2024 10:23:56</t>
  </si>
  <si>
    <t>18.05.2024 10:23:58</t>
  </si>
  <si>
    <t>18.05.2024 10:23:59</t>
  </si>
  <si>
    <t>18.05.2024 10:24:02</t>
  </si>
  <si>
    <t>18.05.2024 10:25:46</t>
  </si>
  <si>
    <t>18.05.2024 10:25:48</t>
  </si>
  <si>
    <t>18.05.2024 10:25:52</t>
  </si>
  <si>
    <t>18.05.2024 10:25:54</t>
  </si>
  <si>
    <t>18.05.2024 10:27:45</t>
  </si>
  <si>
    <t>18.05.2024 10:27:46</t>
  </si>
  <si>
    <t>18.05.2024 10:27:48</t>
  </si>
  <si>
    <t>18.05.2024 10:28:04</t>
  </si>
  <si>
    <t>18.05.2024 10:28:06</t>
  </si>
  <si>
    <t>18.05.2024 10:29:01</t>
  </si>
  <si>
    <t>18.05.2024 10:29:03</t>
  </si>
  <si>
    <t>18.05.2024 10:29:04</t>
  </si>
  <si>
    <t>18.05.2024 10:29:06</t>
  </si>
  <si>
    <t>18.05.2024 10:29:21</t>
  </si>
  <si>
    <t>18.05.2024 10:29:22</t>
  </si>
  <si>
    <t>18.05.2024 10:29:24</t>
  </si>
  <si>
    <t>18.05.2024 10:29:25</t>
  </si>
  <si>
    <t>18.05.2024 10:29:27</t>
  </si>
  <si>
    <t>18.05.2024 10:30:22</t>
  </si>
  <si>
    <t>18.05.2024 10:30:24</t>
  </si>
  <si>
    <t>18.05.2024 10:30:25</t>
  </si>
  <si>
    <t>18.05.2024 10:30:30</t>
  </si>
  <si>
    <t>18.05.2024 10:30:31</t>
  </si>
  <si>
    <t>18.05.2024 10:30:33</t>
  </si>
  <si>
    <t>18.05.2024 10:30:46</t>
  </si>
  <si>
    <t>18.05.2024 10:30:48</t>
  </si>
  <si>
    <t>18.05.2024 10:30:49</t>
  </si>
  <si>
    <t>18.05.2024 10:31:34</t>
  </si>
  <si>
    <t>18.05.2024 10:31:36</t>
  </si>
  <si>
    <t>18.05.2024 10:31:37</t>
  </si>
  <si>
    <t>18.05.2024 10:32:13</t>
  </si>
  <si>
    <t>18.05.2024 10:32:15</t>
  </si>
  <si>
    <t>18.05.2024 10:32:16</t>
  </si>
  <si>
    <t>18.05.2024 10:32:18</t>
  </si>
  <si>
    <t>18.05.2024 10:32:42</t>
  </si>
  <si>
    <t>18.05.2024 10:32:43</t>
  </si>
  <si>
    <t>18.05.2024 10:32:45</t>
  </si>
  <si>
    <t>18.05.2024 10:34:09</t>
  </si>
  <si>
    <t>18.05.2024 10:34:10</t>
  </si>
  <si>
    <t>18.05.2024 10:34:12</t>
  </si>
  <si>
    <t>18.05.2024 10:34:13</t>
  </si>
  <si>
    <t>18.05.2024 10:34:15</t>
  </si>
  <si>
    <t>18.05.2024 10:34:16</t>
  </si>
  <si>
    <t>18.05.2024 10:34:58</t>
  </si>
  <si>
    <t>18.05.2024 10:35:00</t>
  </si>
  <si>
    <t>18.05.2024 10:35:02</t>
  </si>
  <si>
    <t>18.05.2024 10:35:44</t>
  </si>
  <si>
    <t>18.05.2024 10:35:45</t>
  </si>
  <si>
    <t>18.05.2024 10:35:48</t>
  </si>
  <si>
    <t>18.05.2024 10:35:50</t>
  </si>
  <si>
    <t>18.05.2024 10:35:53</t>
  </si>
  <si>
    <t>18.05.2024 10:35:54</t>
  </si>
  <si>
    <t>18.05.2024 10:35:56</t>
  </si>
  <si>
    <t>18.05.2024 10:35:57</t>
  </si>
  <si>
    <t>18.05.2024 10:36:19</t>
  </si>
  <si>
    <t>18.05.2024 10:36:21</t>
  </si>
  <si>
    <t>18.05.2024 10:36:22</t>
  </si>
  <si>
    <t>18.05.2024 10:36:24</t>
  </si>
  <si>
    <t>18.05.2024 10:36:25</t>
  </si>
  <si>
    <t>18.05.2024 10:36:27</t>
  </si>
  <si>
    <t>18.05.2024 10:36:28</t>
  </si>
  <si>
    <t>18.05.2024 10:36:42</t>
  </si>
  <si>
    <t>18.05.2024 10:36:43</t>
  </si>
  <si>
    <t>18.05.2024 10:36:45</t>
  </si>
  <si>
    <t>18.05.2024 10:36:46</t>
  </si>
  <si>
    <t>18.05.2024 10:36:52</t>
  </si>
  <si>
    <t>18.05.2024 10:36:54</t>
  </si>
  <si>
    <t>18.05.2024 10:37:13</t>
  </si>
  <si>
    <t>18.05.2024 10:37:15</t>
  </si>
  <si>
    <t>18.05.2024 10:37:25</t>
  </si>
  <si>
    <t>18.05.2024 10:37:27</t>
  </si>
  <si>
    <t>18.05.2024 10:37:28</t>
  </si>
  <si>
    <t>18.05.2024 10:37:30</t>
  </si>
  <si>
    <t>18.05.2024 10:37:33</t>
  </si>
  <si>
    <t>18.05.2024 10:37:34</t>
  </si>
  <si>
    <t>18.05.2024 10:37:36</t>
  </si>
  <si>
    <t>18.05.2024 10:37:40</t>
  </si>
  <si>
    <t>18.05.2024 10:37:42</t>
  </si>
  <si>
    <t>18.05.2024 10:38:18</t>
  </si>
  <si>
    <t>18.05.2024 10:38:19</t>
  </si>
  <si>
    <t>18.05.2024 10:38:21</t>
  </si>
  <si>
    <t>18.05.2024 10:38:22</t>
  </si>
  <si>
    <t>18.05.2024 10:38:31</t>
  </si>
  <si>
    <t>18.05.2024 10:38:33</t>
  </si>
  <si>
    <t>18.05.2024 10:38:34</t>
  </si>
  <si>
    <t>18.05.2024 10:38:46</t>
  </si>
  <si>
    <t>18.05.2024 10:38:48</t>
  </si>
  <si>
    <t>18.05.2024 10:38:49</t>
  </si>
  <si>
    <t>18.05.2024 10:39:09</t>
  </si>
  <si>
    <t>18.05.2024 10:39:10</t>
  </si>
  <si>
    <t>18.05.2024 10:39:12</t>
  </si>
  <si>
    <t>18.05.2024 10:39:13</t>
  </si>
  <si>
    <t>18.05.2024 10:40:12</t>
  </si>
  <si>
    <t>18.05.2024 10:40:13</t>
  </si>
  <si>
    <t>18.05.2024 10:40:15</t>
  </si>
  <si>
    <t>18.05.2024 10:41:00</t>
  </si>
  <si>
    <t>18.05.2024 10:41:01</t>
  </si>
  <si>
    <t>18.05.2024 10:41:03</t>
  </si>
  <si>
    <t>18.05.2024 10:41:15</t>
  </si>
  <si>
    <t>18.05.2024 10:41:16</t>
  </si>
  <si>
    <t>18.05.2024 10:41:18</t>
  </si>
  <si>
    <t>18.05.2024 10:41:19</t>
  </si>
  <si>
    <t>18.05.2024 10:41:21</t>
  </si>
  <si>
    <t>18.05.2024 10:41:24</t>
  </si>
  <si>
    <t>18.05.2024 10:41:25</t>
  </si>
  <si>
    <t>18.05.2024 10:41:27</t>
  </si>
  <si>
    <t>18.05.2024 10:41:28</t>
  </si>
  <si>
    <t>18.05.2024 10:41:30</t>
  </si>
  <si>
    <t>18.05.2024 10:41:31</t>
  </si>
  <si>
    <t>18.05.2024 10:41:33</t>
  </si>
  <si>
    <t>18.05.2024 10:41:37</t>
  </si>
  <si>
    <t>18.05.2024 10:41:49</t>
  </si>
  <si>
    <t>18.05.2024 10:41:51</t>
  </si>
  <si>
    <t>18.05.2024 10:41:52</t>
  </si>
  <si>
    <t>18.05.2024 10:41:54</t>
  </si>
  <si>
    <t>18.05.2024 10:41:55</t>
  </si>
  <si>
    <t>18.05.2024 10:41:57</t>
  </si>
  <si>
    <t>18.05.2024 10:41:58</t>
  </si>
  <si>
    <t>18.05.2024 10:42:00</t>
  </si>
  <si>
    <t>18.05.2024 10:42:30</t>
  </si>
  <si>
    <t>18.05.2024 10:42:32</t>
  </si>
  <si>
    <t>18.05.2024 10:42:33</t>
  </si>
  <si>
    <t>18.05.2024 10:42:35</t>
  </si>
  <si>
    <t>18.05.2024 10:42:53</t>
  </si>
  <si>
    <t>18.05.2024 10:42:54</t>
  </si>
  <si>
    <t>18.05.2024 10:42:56</t>
  </si>
  <si>
    <t>18.05.2024 10:42:57</t>
  </si>
  <si>
    <t>18.05.2024 10:43:53</t>
  </si>
  <si>
    <t>18.05.2024 10:43:55</t>
  </si>
  <si>
    <t>18.05.2024 10:43:56</t>
  </si>
  <si>
    <t>18.05.2024 10:43:58</t>
  </si>
  <si>
    <t>18.05.2024 10:44:01</t>
  </si>
  <si>
    <t>18.05.2024 10:44:04</t>
  </si>
  <si>
    <t>18.05.2024 10:44:05</t>
  </si>
  <si>
    <t>18.05.2024 10:44:07</t>
  </si>
  <si>
    <t>18.05.2024 10:44:08</t>
  </si>
  <si>
    <t>18.05.2024 10:44:10</t>
  </si>
  <si>
    <t>18.05.2024 10:44:11</t>
  </si>
  <si>
    <t>18.05.2024 10:44:13</t>
  </si>
  <si>
    <t>18.05.2024 10:44:20</t>
  </si>
  <si>
    <t>18.05.2024 10:44:22</t>
  </si>
  <si>
    <t>18.05.2024 10:44:23</t>
  </si>
  <si>
    <t>18.05.2024 10:44:25</t>
  </si>
  <si>
    <t>18.05.2024 10:44:26</t>
  </si>
  <si>
    <t>18.05.2024 10:44:53</t>
  </si>
  <si>
    <t>18.05.2024 10:44:55</t>
  </si>
  <si>
    <t>18.05.2024 10:44:56</t>
  </si>
  <si>
    <t>18.05.2024 10:44:58</t>
  </si>
  <si>
    <t>18.05.2024 10:44:59</t>
  </si>
  <si>
    <t>18.05.2024 10:45:08</t>
  </si>
  <si>
    <t>18.05.2024 10:45:10</t>
  </si>
  <si>
    <t>18.05.2024 10:45:11</t>
  </si>
  <si>
    <t>18.05.2024 10:45:13</t>
  </si>
  <si>
    <t>18.05.2024 10:45:14</t>
  </si>
  <si>
    <t>18.05.2024 10:45:18</t>
  </si>
  <si>
    <t>18.05.2024 10:45:19</t>
  </si>
  <si>
    <t>18.05.2024 10:45:20</t>
  </si>
  <si>
    <t>18.05.2024 10:45:22</t>
  </si>
  <si>
    <t>18.05.2024 10:45:24</t>
  </si>
  <si>
    <t>18.05.2024 10:45:40</t>
  </si>
  <si>
    <t>18.05.2024 10:45:42</t>
  </si>
  <si>
    <t>18.05.2024 10:45:43</t>
  </si>
  <si>
    <t>18.05.2024 10:45:45</t>
  </si>
  <si>
    <t>18.05.2024 10:45:54</t>
  </si>
  <si>
    <t>18.05.2024 10:45:55</t>
  </si>
  <si>
    <t>18.05.2024 10:45:57</t>
  </si>
  <si>
    <t>18.05.2024 10:45:58</t>
  </si>
  <si>
    <t>18.05.2024 10:46:00</t>
  </si>
  <si>
    <t>18.05.2024 10:46:04</t>
  </si>
  <si>
    <t>18.05.2024 10:46:06</t>
  </si>
  <si>
    <t>18.05.2024 10:46:07</t>
  </si>
  <si>
    <t>18.05.2024 10:46:18</t>
  </si>
  <si>
    <t>18.05.2024 10:46:21</t>
  </si>
  <si>
    <t>18.05.2024 10:46:22</t>
  </si>
  <si>
    <t>18.05.2024 10:46:24</t>
  </si>
  <si>
    <t>18.05.2024 10:46:25</t>
  </si>
  <si>
    <t>18.05.2024 10:46:27</t>
  </si>
  <si>
    <t>18.05.2024 10:47:04</t>
  </si>
  <si>
    <t>18.05.2024 10:47:06</t>
  </si>
  <si>
    <t>18.05.2024 10:47:07</t>
  </si>
  <si>
    <t>18.05.2024 10:47:16</t>
  </si>
  <si>
    <t>18.05.2024 10:47:18</t>
  </si>
  <si>
    <t>18.05.2024 10:47:19</t>
  </si>
  <si>
    <t>18.05.2024 10:47:21</t>
  </si>
  <si>
    <t>18.05.2024 10:47:46</t>
  </si>
  <si>
    <t>18.05.2024 10:47:48</t>
  </si>
  <si>
    <t>18.05.2024 10:47:49</t>
  </si>
  <si>
    <t>18.05.2024 10:47:51</t>
  </si>
  <si>
    <t>18.05.2024 10:47:52</t>
  </si>
  <si>
    <t>18.05.2024 10:48:39</t>
  </si>
  <si>
    <t>18.05.2024 10:48:40</t>
  </si>
  <si>
    <t>18.05.2024 10:48:43</t>
  </si>
  <si>
    <t>18.05.2024 10:48:45</t>
  </si>
  <si>
    <t>18.05.2024 10:48:46</t>
  </si>
  <si>
    <t>18.05.2024 10:49:33</t>
  </si>
  <si>
    <t>18.05.2024 10:49:34</t>
  </si>
  <si>
    <t>18.05.2024 10:49:36</t>
  </si>
  <si>
    <t>18.05.2024 10:49:37</t>
  </si>
  <si>
    <t>18.05.2024 10:50:21</t>
  </si>
  <si>
    <t>18.05.2024 10:50:22</t>
  </si>
  <si>
    <t>18.05.2024 10:50:24</t>
  </si>
  <si>
    <t>18.05.2024 10:50:25</t>
  </si>
  <si>
    <t>18.05.2024 10:50:27</t>
  </si>
  <si>
    <t>18.05.2024 10:50:31</t>
  </si>
  <si>
    <t>18.05.2024 10:50:33</t>
  </si>
  <si>
    <t>18.05.2024 10:50:34</t>
  </si>
  <si>
    <t>18.05.2024 10:51:07</t>
  </si>
  <si>
    <t>18.05.2024 10:51:09</t>
  </si>
  <si>
    <t>18.05.2024 10:51:10</t>
  </si>
  <si>
    <t>18.05.2024 10:51:12</t>
  </si>
  <si>
    <t>18.05.2024 10:51:13</t>
  </si>
  <si>
    <t>18.05.2024 10:51:15</t>
  </si>
  <si>
    <t>18.05.2024 10:51:16</t>
  </si>
  <si>
    <t>18.05.2024 10:51:54</t>
  </si>
  <si>
    <t>18.05.2024 10:51:55</t>
  </si>
  <si>
    <t>18.05.2024 10:51:57</t>
  </si>
  <si>
    <t>18.05.2024 10:52:42</t>
  </si>
  <si>
    <t>18.05.2024 10:52:44</t>
  </si>
  <si>
    <t>18.05.2024 10:52:45</t>
  </si>
  <si>
    <t>18.05.2024 10:53:37</t>
  </si>
  <si>
    <t>18.05.2024 10:53:39</t>
  </si>
  <si>
    <t>18.05.2024 10:53:40</t>
  </si>
  <si>
    <t>18.05.2024 10:53:42</t>
  </si>
  <si>
    <t>18.05.2024 10:53:43</t>
  </si>
  <si>
    <t>18.05.2024 10:53:45</t>
  </si>
  <si>
    <t>18.05.2024 10:53:52</t>
  </si>
  <si>
    <t>18.05.2024 10:53:55</t>
  </si>
  <si>
    <t>18.05.2024 10:53:57</t>
  </si>
  <si>
    <t>18.05.2024 10:53:58</t>
  </si>
  <si>
    <t>18.05.2024 10:54:00</t>
  </si>
  <si>
    <t>18.05.2024 10:54:41</t>
  </si>
  <si>
    <t>18.05.2024 10:54:42</t>
  </si>
  <si>
    <t>18.05.2024 10:54:44</t>
  </si>
  <si>
    <t>18.05.2024 10:54:45</t>
  </si>
  <si>
    <t>18.05.2024 10:54:47</t>
  </si>
  <si>
    <t>18.05.2024 10:54:51</t>
  </si>
  <si>
    <t>18.05.2024 10:54:53</t>
  </si>
  <si>
    <t>18.05.2024 10:54:54</t>
  </si>
  <si>
    <t>18.05.2024 10:54:56</t>
  </si>
  <si>
    <t>18.05.2024 10:54:59</t>
  </si>
  <si>
    <t>18.05.2024 10:55:00</t>
  </si>
  <si>
    <t>18.05.2024 10:55:03</t>
  </si>
  <si>
    <t>18.05.2024 10:55:05</t>
  </si>
  <si>
    <t>18.05.2024 10:55:06</t>
  </si>
  <si>
    <t>18.05.2024 10:55:08</t>
  </si>
  <si>
    <t>18.05.2024 10:55:24</t>
  </si>
  <si>
    <t>18.05.2024 10:55:26</t>
  </si>
  <si>
    <t>18.05.2024 10:55:27</t>
  </si>
  <si>
    <t>18.05.2024 10:55:29</t>
  </si>
  <si>
    <t>18.05.2024 10:55:39</t>
  </si>
  <si>
    <t>18.05.2024 10:55:41</t>
  </si>
  <si>
    <t>18.05.2024 10:55:42</t>
  </si>
  <si>
    <t>18.05.2024 10:55:44</t>
  </si>
  <si>
    <t>18.05.2024 10:56:18</t>
  </si>
  <si>
    <t>18.05.2024 10:56:19</t>
  </si>
  <si>
    <t>18.05.2024 10:56:21</t>
  </si>
  <si>
    <t>18.05.2024 10:56:22</t>
  </si>
  <si>
    <t>18.05.2024 10:56:45</t>
  </si>
  <si>
    <t>18.05.2024 10:56:46</t>
  </si>
  <si>
    <t>18.05.2024 10:56:48</t>
  </si>
  <si>
    <t>18.05.2024 10:57:18</t>
  </si>
  <si>
    <t>18.05.2024 10:57:19</t>
  </si>
  <si>
    <t>18.05.2024 10:57:21</t>
  </si>
  <si>
    <t>18.05.2024 10:58:04</t>
  </si>
  <si>
    <t>18.05.2024 10:58:06</t>
  </si>
  <si>
    <t>18.05.2024 10:58:07</t>
  </si>
  <si>
    <t>18.05.2024 10:58:09</t>
  </si>
  <si>
    <t>18.05.2024 10:58:10</t>
  </si>
  <si>
    <t>18.05.2024 10:58:12</t>
  </si>
  <si>
    <t>18.05.2024 10:58:31</t>
  </si>
  <si>
    <t>18.05.2024 10:58:33</t>
  </si>
  <si>
    <t>18.05.2024 10:58:34</t>
  </si>
  <si>
    <t>18.05.2024 10:58:36</t>
  </si>
  <si>
    <t>18.05.2024 10:58:40</t>
  </si>
  <si>
    <t>18.05.2024 10:58:42</t>
  </si>
  <si>
    <t>18.05.2024 10:58:43</t>
  </si>
  <si>
    <t>18.05.2024 10:58:45</t>
  </si>
  <si>
    <t>18.05.2024 10:58:46</t>
  </si>
  <si>
    <t>18.05.2024 10:58:48</t>
  </si>
  <si>
    <t>18.05.2024 10:58:49</t>
  </si>
  <si>
    <t>18.05.2024 10:58:51</t>
  </si>
  <si>
    <t>18.05.2024 10:58:55</t>
  </si>
  <si>
    <t>18.05.2024 10:59:04</t>
  </si>
  <si>
    <t>18.05.2024 10:59:06</t>
  </si>
  <si>
    <t>18.05.2024 10:59:07</t>
  </si>
  <si>
    <t>18.05.2024 10:59:09</t>
  </si>
  <si>
    <t>18.05.2024 10:59:10</t>
  </si>
  <si>
    <t>18.05.2024 10:59:12</t>
  </si>
  <si>
    <t>18.05.2024 10:59:13</t>
  </si>
  <si>
    <t>18.05.2024 10:59:15</t>
  </si>
  <si>
    <t>18.05.2024 10:59:16</t>
  </si>
  <si>
    <t>18.05.2024 10:59:18</t>
  </si>
  <si>
    <t>18.05.2024 10:59:19</t>
  </si>
  <si>
    <t>18.05.2024 10:59:54</t>
  </si>
  <si>
    <t>18.05.2024 10:59:55</t>
  </si>
  <si>
    <t>18.05.2024 10:59:57</t>
  </si>
  <si>
    <t>18.05.2024 10:59:58</t>
  </si>
  <si>
    <t>18.05.2024 11:00:00</t>
  </si>
  <si>
    <t>18.05.2024 11:00:01</t>
  </si>
  <si>
    <t>18.05.2024 11:00:30</t>
  </si>
  <si>
    <t>18.05.2024 11:00:35</t>
  </si>
  <si>
    <t>18.05.2024 11:00:36</t>
  </si>
  <si>
    <t>18.05.2024 11:00:38</t>
  </si>
  <si>
    <t>18.05.2024 11:00:39</t>
  </si>
  <si>
    <t>18.05.2024 11:00:41</t>
  </si>
  <si>
    <t>18.05.2024 11:00:47</t>
  </si>
  <si>
    <t>18.05.2024 11:00:50</t>
  </si>
  <si>
    <t>18.05.2024 11:00:51</t>
  </si>
  <si>
    <t>18.05.2024 11:00:53</t>
  </si>
  <si>
    <t>18.05.2024 11:00:54</t>
  </si>
  <si>
    <t>18.05.2024 11:01:07</t>
  </si>
  <si>
    <t>18.05.2024 11:01:10</t>
  </si>
  <si>
    <t>18.05.2024 11:01:12</t>
  </si>
  <si>
    <t>18.05.2024 11:01:13</t>
  </si>
  <si>
    <t>18.05.2024 11:01:31</t>
  </si>
  <si>
    <t>18.05.2024 11:01:33</t>
  </si>
  <si>
    <t>18.05.2024 11:01:34</t>
  </si>
  <si>
    <t>18.05.2024 11:01:36</t>
  </si>
  <si>
    <t>18.05.2024 11:01:39</t>
  </si>
  <si>
    <t>18.05.2024 11:01:46</t>
  </si>
  <si>
    <t>18.05.2024 11:01:48</t>
  </si>
  <si>
    <t>18.05.2024 11:01:49</t>
  </si>
  <si>
    <t>18.05.2024 11:01:51</t>
  </si>
  <si>
    <t>18.05.2024 11:02:13</t>
  </si>
  <si>
    <t>18.05.2024 11:02:15</t>
  </si>
  <si>
    <t>18.05.2024 11:02:16</t>
  </si>
  <si>
    <t>18.05.2024 11:02:18</t>
  </si>
  <si>
    <t>18.05.2024 11:02:46</t>
  </si>
  <si>
    <t>18.05.2024 11:02:48</t>
  </si>
  <si>
    <t>18.05.2024 11:02:49</t>
  </si>
  <si>
    <t>18.05.2024 11:02:51</t>
  </si>
  <si>
    <t>18.05.2024 11:03:27</t>
  </si>
  <si>
    <t>18.05.2024 11:03:28</t>
  </si>
  <si>
    <t>18.05.2024 11:03:30</t>
  </si>
  <si>
    <t>18.05.2024 11:03:31</t>
  </si>
  <si>
    <t>18.05.2024 11:03:33</t>
  </si>
  <si>
    <t>18.05.2024 11:03:34</t>
  </si>
  <si>
    <t>18.05.2024 11:03:40</t>
  </si>
  <si>
    <t>18.05.2024 11:03:42</t>
  </si>
  <si>
    <t>18.05.2024 11:03:43</t>
  </si>
  <si>
    <t>18.05.2024 11:03:56</t>
  </si>
  <si>
    <t>18.05.2024 11:03:57</t>
  </si>
  <si>
    <t>18.05.2024 11:03:59</t>
  </si>
  <si>
    <t>18.05.2024 11:04:00</t>
  </si>
  <si>
    <t>18.05.2024 11:04:05</t>
  </si>
  <si>
    <t>18.05.2024 11:04:08</t>
  </si>
  <si>
    <t>18.05.2024 11:04:09</t>
  </si>
  <si>
    <t>18.05.2024 11:04:11</t>
  </si>
  <si>
    <t>18.05.2024 11:04:12</t>
  </si>
  <si>
    <t>18.05.2024 11:04:35</t>
  </si>
  <si>
    <t>18.05.2024 11:04:36</t>
  </si>
  <si>
    <t>18.05.2024 11:05:01</t>
  </si>
  <si>
    <t>18.05.2024 11:05:03</t>
  </si>
  <si>
    <t>18.05.2024 11:05:04</t>
  </si>
  <si>
    <t>18.05.2024 11:05:06</t>
  </si>
  <si>
    <t>18.05.2024 11:05:07</t>
  </si>
  <si>
    <t>18.05.2024 11:05:09</t>
  </si>
  <si>
    <t>18.05.2024 11:05:12</t>
  </si>
  <si>
    <t>18.05.2024 11:05:31</t>
  </si>
  <si>
    <t>18.05.2024 11:05:33</t>
  </si>
  <si>
    <t>18.05.2024 11:05:34</t>
  </si>
  <si>
    <t>18.05.2024 11:05:36</t>
  </si>
  <si>
    <t>18.05.2024 11:05:37</t>
  </si>
  <si>
    <t>18.05.2024 11:06:16</t>
  </si>
  <si>
    <t>18.05.2024 11:06:18</t>
  </si>
  <si>
    <t>18.05.2024 11:06:19</t>
  </si>
  <si>
    <t>18.05.2024 11:06:21</t>
  </si>
  <si>
    <t>18.05.2024 11:06:42</t>
  </si>
  <si>
    <t>18.05.2024 11:06:45</t>
  </si>
  <si>
    <t>18.05.2024 11:06:46</t>
  </si>
  <si>
    <t>18.05.2024 11:06:48</t>
  </si>
  <si>
    <t>18.05.2024 11:06:49</t>
  </si>
  <si>
    <t>18.05.2024 11:07:45</t>
  </si>
  <si>
    <t>18.05.2024 11:07:48</t>
  </si>
  <si>
    <t>18.05.2024 11:07:49</t>
  </si>
  <si>
    <t>18.05.2024 11:07:51</t>
  </si>
  <si>
    <t>18.05.2024 11:07:52</t>
  </si>
  <si>
    <t>18.05.2024 11:09:25</t>
  </si>
  <si>
    <t>18.05.2024 11:09:27</t>
  </si>
  <si>
    <t>18.05.2024 11:09:28</t>
  </si>
  <si>
    <t>18.05.2024 11:09:30</t>
  </si>
  <si>
    <t>18.05.2024 11:09:31</t>
  </si>
  <si>
    <t>18.05.2024 11:09:33</t>
  </si>
  <si>
    <t>18.05.2024 11:09:34</t>
  </si>
  <si>
    <t>18.05.2024 11:09:36</t>
  </si>
  <si>
    <t>18.05.2024 11:09:45</t>
  </si>
  <si>
    <t>18.05.2024 11:09:46</t>
  </si>
  <si>
    <t>18.05.2024 11:09:48</t>
  </si>
  <si>
    <t>18.05.2024 11:09:49</t>
  </si>
  <si>
    <t>18.05.2024 11:09:51</t>
  </si>
  <si>
    <t>18.05.2024 11:09:52</t>
  </si>
  <si>
    <t>18.05.2024 11:09:54</t>
  </si>
  <si>
    <t>18.05.2024 11:10:12</t>
  </si>
  <si>
    <t>18.05.2024 11:10:13</t>
  </si>
  <si>
    <t>18.05.2024 11:10:15</t>
  </si>
  <si>
    <t>18.05.2024 11:10:16</t>
  </si>
  <si>
    <t>18.05.2024 11:10:18</t>
  </si>
  <si>
    <t>18.05.2024 11:10:21</t>
  </si>
  <si>
    <t>18.05.2024 11:10:22</t>
  </si>
  <si>
    <t>18.05.2024 11:10:24</t>
  </si>
  <si>
    <t>18.05.2024 11:10:25</t>
  </si>
  <si>
    <t>18.05.2024 11:10:27</t>
  </si>
  <si>
    <t>18.05.2024 11:10:46</t>
  </si>
  <si>
    <t>18.05.2024 11:10:48</t>
  </si>
  <si>
    <t>18.05.2024 11:10:51</t>
  </si>
  <si>
    <t>18.05.2024 11:10:54</t>
  </si>
  <si>
    <t>18.05.2024 11:12:30</t>
  </si>
  <si>
    <t>18.05.2024 11:12:31</t>
  </si>
  <si>
    <t>18.05.2024 11:12:33</t>
  </si>
  <si>
    <t>18.05.2024 11:12:34</t>
  </si>
  <si>
    <t>18.05.2024 11:12:36</t>
  </si>
  <si>
    <t>18.05.2024 11:12:43</t>
  </si>
  <si>
    <t>18.05.2024 11:12:45</t>
  </si>
  <si>
    <t>18.05.2024 11:12:46</t>
  </si>
  <si>
    <t>18.05.2024 11:14:15</t>
  </si>
  <si>
    <t>18.05.2024 11:14:16</t>
  </si>
  <si>
    <t>18.05.2024 11:14:18</t>
  </si>
  <si>
    <t>18.05.2024 11:15:00</t>
  </si>
  <si>
    <t>18.05.2024 11:15:01</t>
  </si>
  <si>
    <t>18.05.2024 11:15:03</t>
  </si>
  <si>
    <t>18.05.2024 11:15:04</t>
  </si>
  <si>
    <t>18.05.2024 11:15:06</t>
  </si>
  <si>
    <t>18.05.2024 11:15:09</t>
  </si>
  <si>
    <t>18.05.2024 11:15:10</t>
  </si>
  <si>
    <t>18.05.2024 11:15:12</t>
  </si>
  <si>
    <t>18.05.2024 11:15:13</t>
  </si>
  <si>
    <t>18.05.2024 11:15:18</t>
  </si>
  <si>
    <t>18.05.2024 11:15:36</t>
  </si>
  <si>
    <t>18.05.2024 11:15:37</t>
  </si>
  <si>
    <t>18.05.2024 11:15:39</t>
  </si>
  <si>
    <t>18.05.2024 11:15:57</t>
  </si>
  <si>
    <t>18.05.2024 11:16:00</t>
  </si>
  <si>
    <t>18.05.2024 11:16:03</t>
  </si>
  <si>
    <t>18.05.2024 11:16:04</t>
  </si>
  <si>
    <t>18.05.2024 11:16:06</t>
  </si>
  <si>
    <t>18.05.2024 11:16:07</t>
  </si>
  <si>
    <t>18.05.2024 11:16:09</t>
  </si>
  <si>
    <t>18.05.2024 11:16:10</t>
  </si>
  <si>
    <t>18.05.2024 11:16:30</t>
  </si>
  <si>
    <t>18.05.2024 11:16:32</t>
  </si>
  <si>
    <t>18.05.2024 11:16:33</t>
  </si>
  <si>
    <t>18.05.2024 11:16:35</t>
  </si>
  <si>
    <t>18.05.2024 11:16:45</t>
  </si>
  <si>
    <t>18.05.2024 11:16:47</t>
  </si>
  <si>
    <t>18.05.2024 11:16:48</t>
  </si>
  <si>
    <t>18.05.2024 11:17:13</t>
  </si>
  <si>
    <t>18.05.2024 11:17:15</t>
  </si>
  <si>
    <t>18.05.2024 11:17:16</t>
  </si>
  <si>
    <t>18.05.2024 11:17:18</t>
  </si>
  <si>
    <t>18.05.2024 11:17:43</t>
  </si>
  <si>
    <t>18.05.2024 11:17:45</t>
  </si>
  <si>
    <t>18.05.2024 11:17:46</t>
  </si>
  <si>
    <t>18.05.2024 11:17:51</t>
  </si>
  <si>
    <t>18.05.2024 11:17:52</t>
  </si>
  <si>
    <t>18.05.2024 11:18:19</t>
  </si>
  <si>
    <t>18.05.2024 11:18:21</t>
  </si>
  <si>
    <t>18.05.2024 11:18:22</t>
  </si>
  <si>
    <t>18.05.2024 11:18:49</t>
  </si>
  <si>
    <t>18.05.2024 11:18:51</t>
  </si>
  <si>
    <t>18.05.2024 11:18:52</t>
  </si>
  <si>
    <t>18.05.2024 11:19:01</t>
  </si>
  <si>
    <t>18.05.2024 11:19:03</t>
  </si>
  <si>
    <t>18.05.2024 11:19:04</t>
  </si>
  <si>
    <t>18.05.2024 11:19:19</t>
  </si>
  <si>
    <t>18.05.2024 11:19:21</t>
  </si>
  <si>
    <t>18.05.2024 11:19:22</t>
  </si>
  <si>
    <t>18.05.2024 11:19:25</t>
  </si>
  <si>
    <t>18.05.2024 11:19:43</t>
  </si>
  <si>
    <t>18.05.2024 11:19:45</t>
  </si>
  <si>
    <t>18.05.2024 11:19:46</t>
  </si>
  <si>
    <t>18.05.2024 11:19:58</t>
  </si>
  <si>
    <t>18.05.2024 11:20:00</t>
  </si>
  <si>
    <t>18.05.2024 11:20:01</t>
  </si>
  <si>
    <t>18.05.2024 11:20:18</t>
  </si>
  <si>
    <t>18.05.2024 11:20:23</t>
  </si>
  <si>
    <t>18.05.2024 11:20:24</t>
  </si>
  <si>
    <t>18.05.2024 11:20:26</t>
  </si>
  <si>
    <t>18.05.2024 11:20:27</t>
  </si>
  <si>
    <t>18.05.2024 11:20:29</t>
  </si>
  <si>
    <t>18.05.2024 11:20:38</t>
  </si>
  <si>
    <t>18.05.2024 11:20:39</t>
  </si>
  <si>
    <t>18.05.2024 11:20:41</t>
  </si>
  <si>
    <t>18.05.2024 11:20:42</t>
  </si>
  <si>
    <t>18.05.2024 11:21:45</t>
  </si>
  <si>
    <t>18.05.2024 11:21:49</t>
  </si>
  <si>
    <t>18.05.2024 11:21:51</t>
  </si>
  <si>
    <t>18.05.2024 11:21:52</t>
  </si>
  <si>
    <t>18.05.2024 11:21:54</t>
  </si>
  <si>
    <t>18.05.2024 11:22:22</t>
  </si>
  <si>
    <t>18.05.2024 11:22:24</t>
  </si>
  <si>
    <t>18.05.2024 11:22:25</t>
  </si>
  <si>
    <t>18.05.2024 11:22:27</t>
  </si>
  <si>
    <t>18.05.2024 11:22:28</t>
  </si>
  <si>
    <t>18.05.2024 11:22:30</t>
  </si>
  <si>
    <t>18.05.2024 11:23:16</t>
  </si>
  <si>
    <t>18.05.2024 11:23:18</t>
  </si>
  <si>
    <t>18.05.2024 11:23:19</t>
  </si>
  <si>
    <t>18.05.2024 11:23:21</t>
  </si>
  <si>
    <t>18.05.2024 11:23:22</t>
  </si>
  <si>
    <t>18.05.2024 11:23:49</t>
  </si>
  <si>
    <t>18.05.2024 11:23:51</t>
  </si>
  <si>
    <t>18.05.2024 11:23:52</t>
  </si>
  <si>
    <t>18.05.2024 11:23:57</t>
  </si>
  <si>
    <t>18.05.2024 11:23:58</t>
  </si>
  <si>
    <t>18.05.2024 11:24:00</t>
  </si>
  <si>
    <t>18.05.2024 11:24:01</t>
  </si>
  <si>
    <t>18.05.2024 11:24:03</t>
  </si>
  <si>
    <t>18.05.2024 11:24:04</t>
  </si>
  <si>
    <t>18.05.2024 11:24:06</t>
  </si>
  <si>
    <t>18.05.2024 11:24:07</t>
  </si>
  <si>
    <t>18.05.2024 11:24:09</t>
  </si>
  <si>
    <t>18.05.2024 11:24:51</t>
  </si>
  <si>
    <t>18.05.2024 11:24:53</t>
  </si>
  <si>
    <t>18.05.2024 11:24:54</t>
  </si>
  <si>
    <t>18.05.2024 11:24:56</t>
  </si>
  <si>
    <t>18.05.2024 11:24:57</t>
  </si>
  <si>
    <t>18.05.2024 11:24:59</t>
  </si>
  <si>
    <t>18.05.2024 11:25:00</t>
  </si>
  <si>
    <t>18.05.2024 11:25:02</t>
  </si>
  <si>
    <t>18.05.2024 11:25:03</t>
  </si>
  <si>
    <t>18.05.2024 11:25:11</t>
  </si>
  <si>
    <t>18.05.2024 11:25:12</t>
  </si>
  <si>
    <t>18.05.2024 11:25:14</t>
  </si>
  <si>
    <t>18.05.2024 11:25:20</t>
  </si>
  <si>
    <t>18.05.2024 11:25:21</t>
  </si>
  <si>
    <t>18.05.2024 11:25:41</t>
  </si>
  <si>
    <t>18.05.2024 11:25:42</t>
  </si>
  <si>
    <t>18.05.2024 11:25:44</t>
  </si>
  <si>
    <t>18.05.2024 11:25:59</t>
  </si>
  <si>
    <t>18.05.2024 11:26:01</t>
  </si>
  <si>
    <t>18.05.2024 11:26:02</t>
  </si>
  <si>
    <t>18.05.2024 11:26:05</t>
  </si>
  <si>
    <t>18.05.2024 11:26:07</t>
  </si>
  <si>
    <t>18.05.2024 11:26:08</t>
  </si>
  <si>
    <t>18.05.2024 11:26:10</t>
  </si>
  <si>
    <t>18.05.2024 11:26:11</t>
  </si>
  <si>
    <t>18.05.2024 11:26:14</t>
  </si>
  <si>
    <t>18.05.2024 11:26:37</t>
  </si>
  <si>
    <t>18.05.2024 11:26:38</t>
  </si>
  <si>
    <t>18.05.2024 11:26:40</t>
  </si>
  <si>
    <t>18.05.2024 11:26:41</t>
  </si>
  <si>
    <t>18.05.2024 11:26:43</t>
  </si>
  <si>
    <t>18.05.2024 11:26:44</t>
  </si>
  <si>
    <t>18.05.2024 11:26:47</t>
  </si>
  <si>
    <t>18.05.2024 11:26:50</t>
  </si>
  <si>
    <t>18.05.2024 11:26:52</t>
  </si>
  <si>
    <t>18.05.2024 11:27:13</t>
  </si>
  <si>
    <t>18.05.2024 11:27:15</t>
  </si>
  <si>
    <t>18.05.2024 11:27:16</t>
  </si>
  <si>
    <t>18.05.2024 11:27:18</t>
  </si>
  <si>
    <t>18.05.2024 11:27:19</t>
  </si>
  <si>
    <t>18.05.2024 11:27:21</t>
  </si>
  <si>
    <t>18.05.2024 11:27:22</t>
  </si>
  <si>
    <t>18.05.2024 11:27:24</t>
  </si>
  <si>
    <t>18.05.2024 11:27:25</t>
  </si>
  <si>
    <t>18.05.2024 11:27:27</t>
  </si>
  <si>
    <t>18.05.2024 11:27:33</t>
  </si>
  <si>
    <t>18.05.2024 11:27:34</t>
  </si>
  <si>
    <t>18.05.2024 11:27:36</t>
  </si>
  <si>
    <t>18.05.2024 11:27:37</t>
  </si>
  <si>
    <t>18.05.2024 11:28:46</t>
  </si>
  <si>
    <t>18.05.2024 11:28:48</t>
  </si>
  <si>
    <t>18.05.2024 11:28:49</t>
  </si>
  <si>
    <t>18.05.2024 11:29:13</t>
  </si>
  <si>
    <t>18.05.2024 11:29:15</t>
  </si>
  <si>
    <t>18.05.2024 11:29:18</t>
  </si>
  <si>
    <t>18.05.2024 11:29:19</t>
  </si>
  <si>
    <t>18.05.2024 11:29:21</t>
  </si>
  <si>
    <t>18.05.2024 11:30:40</t>
  </si>
  <si>
    <t>18.05.2024 11:30:42</t>
  </si>
  <si>
    <t>18.05.2024 11:30:45</t>
  </si>
  <si>
    <t>18.05.2024 11:30:46</t>
  </si>
  <si>
    <t>18.05.2024 11:30:48</t>
  </si>
  <si>
    <t>18.05.2024 11:30:49</t>
  </si>
  <si>
    <t>18.05.2024 11:30:51</t>
  </si>
  <si>
    <t>18.05.2024 11:30:54</t>
  </si>
  <si>
    <t>18.05.2024 11:30:55</t>
  </si>
  <si>
    <t>18.05.2024 11:30:57</t>
  </si>
  <si>
    <t>18.05.2024 11:31:12</t>
  </si>
  <si>
    <t>18.05.2024 11:31:14</t>
  </si>
  <si>
    <t>18.05.2024 11:31:15</t>
  </si>
  <si>
    <t>18.05.2024 11:31:17</t>
  </si>
  <si>
    <t>18.05.2024 11:31:18</t>
  </si>
  <si>
    <t>18.05.2024 11:31:45</t>
  </si>
  <si>
    <t>18.05.2024 11:31:48</t>
  </si>
  <si>
    <t>18.05.2024 11:31:50</t>
  </si>
  <si>
    <t>18.05.2024 11:31:53</t>
  </si>
  <si>
    <t>18.05.2024 11:31:56</t>
  </si>
  <si>
    <t>18.05.2024 11:31:57</t>
  </si>
  <si>
    <t>18.05.2024 11:31:59</t>
  </si>
  <si>
    <t>18.05.2024 11:32:02</t>
  </si>
  <si>
    <t>18.05.2024 11:32:05</t>
  </si>
  <si>
    <t>18.05.2024 11:32:32</t>
  </si>
  <si>
    <t>18.05.2024 11:33:04</t>
  </si>
  <si>
    <t>18.05.2024 11:33:06</t>
  </si>
  <si>
    <t>18.05.2024 11:33:07</t>
  </si>
  <si>
    <t>18.05.2024 11:33:09</t>
  </si>
  <si>
    <t>18.05.2024 11:33:19</t>
  </si>
  <si>
    <t>18.05.2024 11:33:22</t>
  </si>
  <si>
    <t>18.05.2024 11:33:24</t>
  </si>
  <si>
    <t>18.05.2024 11:33:25</t>
  </si>
  <si>
    <t>18.05.2024 11:33:27</t>
  </si>
  <si>
    <t>18.05.2024 11:33:28</t>
  </si>
  <si>
    <t>18.05.2024 11:33:30</t>
  </si>
  <si>
    <t>18.05.2024 11:33:31</t>
  </si>
  <si>
    <t>18.05.2024 11:33:33</t>
  </si>
  <si>
    <t>18.05.2024 11:33:34</t>
  </si>
  <si>
    <t>18.05.2024 11:33:36</t>
  </si>
  <si>
    <t>18.05.2024 11:33:37</t>
  </si>
  <si>
    <t>18.05.2024 11:33:39</t>
  </si>
  <si>
    <t>18.05.2024 11:33:40</t>
  </si>
  <si>
    <t>18.05.2024 11:33:45</t>
  </si>
  <si>
    <t>18.05.2024 11:34:01</t>
  </si>
  <si>
    <t>18.05.2024 11:34:03</t>
  </si>
  <si>
    <t>18.05.2024 11:34:04</t>
  </si>
  <si>
    <t>18.05.2024 11:34:43</t>
  </si>
  <si>
    <t>18.05.2024 11:34:46</t>
  </si>
  <si>
    <t>18.05.2024 11:34:48</t>
  </si>
  <si>
    <t>18.05.2024 11:34:49</t>
  </si>
  <si>
    <t>18.05.2024 11:36:07</t>
  </si>
  <si>
    <t>18.05.2024 11:36:09</t>
  </si>
  <si>
    <t>18.05.2024 11:36:10</t>
  </si>
  <si>
    <t>18.05.2024 11:36:12</t>
  </si>
  <si>
    <t>18.05.2024 11:36:13</t>
  </si>
  <si>
    <t>18.05.2024 11:36:15</t>
  </si>
  <si>
    <t>18.05.2024 11:36:16</t>
  </si>
  <si>
    <t>18.05.2024 11:36:18</t>
  </si>
  <si>
    <t>18.05.2024 11:36:27</t>
  </si>
  <si>
    <t>18.05.2024 11:36:28</t>
  </si>
  <si>
    <t>18.05.2024 11:36:30</t>
  </si>
  <si>
    <t>18.05.2024 11:36:31</t>
  </si>
  <si>
    <t>18.05.2024 11:36:33</t>
  </si>
  <si>
    <t>18.05.2024 11:36:36</t>
  </si>
  <si>
    <t>18.05.2024 11:36:58</t>
  </si>
  <si>
    <t>18.05.2024 11:37:00</t>
  </si>
  <si>
    <t>18.05.2024 11:37:03</t>
  </si>
  <si>
    <t>18.05.2024 11:37:04</t>
  </si>
  <si>
    <t>18.05.2024 11:37:29</t>
  </si>
  <si>
    <t>18.05.2024 11:37:30</t>
  </si>
  <si>
    <t>18.05.2024 11:37:32</t>
  </si>
  <si>
    <t>18.05.2024 11:37:33</t>
  </si>
  <si>
    <t>18.05.2024 11:37:35</t>
  </si>
  <si>
    <t>18.05.2024 11:37:36</t>
  </si>
  <si>
    <t>18.05.2024 11:37:38</t>
  </si>
  <si>
    <t>18.05.2024 11:38:28</t>
  </si>
  <si>
    <t>18.05.2024 11:38:31</t>
  </si>
  <si>
    <t>18.05.2024 11:38:33</t>
  </si>
  <si>
    <t>18.05.2024 11:38:34</t>
  </si>
  <si>
    <t>18.05.2024 11:39:10</t>
  </si>
  <si>
    <t>18.05.2024 11:39:12</t>
  </si>
  <si>
    <t>18.05.2024 11:39:13</t>
  </si>
  <si>
    <t>18.05.2024 11:39:15</t>
  </si>
  <si>
    <t>18.05.2024 11:39:16</t>
  </si>
  <si>
    <t>18.05.2024 11:39:54</t>
  </si>
  <si>
    <t>18.05.2024 11:39:55</t>
  </si>
  <si>
    <t>18.05.2024 11:39:57</t>
  </si>
  <si>
    <t>18.05.2024 11:39:58</t>
  </si>
  <si>
    <t>18.05.2024 11:40:23</t>
  </si>
  <si>
    <t>18.05.2024 11:40:24</t>
  </si>
  <si>
    <t>18.05.2024 11:40:27</t>
  </si>
  <si>
    <t>18.05.2024 11:40:29</t>
  </si>
  <si>
    <t>18.05.2024 11:40:30</t>
  </si>
  <si>
    <t>18.05.2024 11:40:42</t>
  </si>
  <si>
    <t>18.05.2024 11:40:44</t>
  </si>
  <si>
    <t>18.05.2024 11:40:45</t>
  </si>
  <si>
    <t>18.05.2024 11:40:50</t>
  </si>
  <si>
    <t>18.05.2024 11:40:51</t>
  </si>
  <si>
    <t>18.05.2024 11:40:53</t>
  </si>
  <si>
    <t>18.05.2024 11:40:54</t>
  </si>
  <si>
    <t>18.05.2024 11:40:56</t>
  </si>
  <si>
    <t>18.05.2024 11:41:35</t>
  </si>
  <si>
    <t>18.05.2024 11:41:37</t>
  </si>
  <si>
    <t>18.05.2024 11:41:38</t>
  </si>
  <si>
    <t>18.05.2024 11:41:40</t>
  </si>
  <si>
    <t>18.05.2024 11:42:43</t>
  </si>
  <si>
    <t>18.05.2024 11:42:45</t>
  </si>
  <si>
    <t>18.05.2024 11:42:48</t>
  </si>
  <si>
    <t>18.05.2024 11:42:49</t>
  </si>
  <si>
    <t>18.05.2024 11:43:07</t>
  </si>
  <si>
    <t>18.05.2024 11:43:12</t>
  </si>
  <si>
    <t>18.05.2024 11:43:13</t>
  </si>
  <si>
    <t>18.05.2024 11:43:15</t>
  </si>
  <si>
    <t>18.05.2024 11:43:22</t>
  </si>
  <si>
    <t>18.05.2024 11:43:24</t>
  </si>
  <si>
    <t>18.05.2024 11:43:25</t>
  </si>
  <si>
    <t>18.05.2024 11:43:27</t>
  </si>
  <si>
    <t>18.05.2024 11:43:28</t>
  </si>
  <si>
    <t>18.05.2024 11:43:30</t>
  </si>
  <si>
    <t>18.05.2024 11:43:31</t>
  </si>
  <si>
    <t>18.05.2024 11:43:33</t>
  </si>
  <si>
    <t>18.05.2024 11:44:06</t>
  </si>
  <si>
    <t>18.05.2024 11:44:07</t>
  </si>
  <si>
    <t>18.05.2024 11:44:09</t>
  </si>
  <si>
    <t>18.05.2024 11:44:13</t>
  </si>
  <si>
    <t>18.05.2024 11:44:37</t>
  </si>
  <si>
    <t>18.05.2024 11:44:40</t>
  </si>
  <si>
    <t>18.05.2024 11:44:42</t>
  </si>
  <si>
    <t>18.05.2024 11:44:43</t>
  </si>
  <si>
    <t>18.05.2024 11:44:45</t>
  </si>
  <si>
    <t>18.05.2024 11:44:46</t>
  </si>
  <si>
    <t>18.05.2024 11:44:48</t>
  </si>
  <si>
    <t>18.05.2024 11:44:49</t>
  </si>
  <si>
    <t>18.05.2024 11:44:51</t>
  </si>
  <si>
    <t>18.05.2024 11:44:52</t>
  </si>
  <si>
    <t>18.05.2024 11:44:54</t>
  </si>
  <si>
    <t>18.05.2024 11:45:43</t>
  </si>
  <si>
    <t>18.05.2024 11:45:45</t>
  </si>
  <si>
    <t>18.05.2024 11:45:46</t>
  </si>
  <si>
    <t>18.05.2024 11:45:48</t>
  </si>
  <si>
    <t>18.05.2024 11:45:52</t>
  </si>
  <si>
    <t>18.05.2024 11:45:54</t>
  </si>
  <si>
    <t>18.05.2024 11:45:55</t>
  </si>
  <si>
    <t>18.05.2024 11:46:06</t>
  </si>
  <si>
    <t>18.05.2024 11:46:07</t>
  </si>
  <si>
    <t>18.05.2024 11:46:09</t>
  </si>
  <si>
    <t>18.05.2024 11:46:12</t>
  </si>
  <si>
    <t>18.05.2024 11:46:14</t>
  </si>
  <si>
    <t>18.05.2024 11:46:15</t>
  </si>
  <si>
    <t>18.05.2024 11:47:46</t>
  </si>
  <si>
    <t>18.05.2024 11:47:48</t>
  </si>
  <si>
    <t>18.05.2024 11:47:49</t>
  </si>
  <si>
    <t>18.05.2024 11:47:51</t>
  </si>
  <si>
    <t>18.05.2024 11:47:52</t>
  </si>
  <si>
    <t>18.05.2024 11:47:55</t>
  </si>
  <si>
    <t>18.05.2024 11:47:57</t>
  </si>
  <si>
    <t>18.05.2024 11:47:58</t>
  </si>
  <si>
    <t>18.05.2024 11:48:01</t>
  </si>
  <si>
    <t>18.05.2024 11:48:09</t>
  </si>
  <si>
    <t>18.05.2024 11:48:11</t>
  </si>
  <si>
    <t>18.05.2024 11:48:12</t>
  </si>
  <si>
    <t>18.05.2024 11:48:14</t>
  </si>
  <si>
    <t>18.05.2024 11:48:15</t>
  </si>
  <si>
    <t>18.05.2024 11:48:23</t>
  </si>
  <si>
    <t>18.05.2024 11:48:26</t>
  </si>
  <si>
    <t>18.05.2024 11:48:32</t>
  </si>
  <si>
    <t>18.05.2024 11:48:33</t>
  </si>
  <si>
    <t>18.05.2024 11:48:35</t>
  </si>
  <si>
    <t>18.05.2024 11:48:36</t>
  </si>
  <si>
    <t>18.05.2024 11:48:56</t>
  </si>
  <si>
    <t>18.05.2024 11:48:57</t>
  </si>
  <si>
    <t>18.05.2024 11:48:59</t>
  </si>
  <si>
    <t>18.05.2024 11:49:00</t>
  </si>
  <si>
    <t>18.05.2024 11:49:02</t>
  </si>
  <si>
    <t>18.05.2024 11:49:09</t>
  </si>
  <si>
    <t>18.05.2024 11:49:11</t>
  </si>
  <si>
    <t>18.05.2024 11:49:12</t>
  </si>
  <si>
    <t>18.05.2024 11:49:14</t>
  </si>
  <si>
    <t>18.05.2024 11:50:10</t>
  </si>
  <si>
    <t>18.05.2024 11:50:12</t>
  </si>
  <si>
    <t>18.05.2024 11:50:13</t>
  </si>
  <si>
    <t>18.05.2024 11:50:15</t>
  </si>
  <si>
    <t>18.05.2024 11:50:18</t>
  </si>
  <si>
    <t>18.05.2024 11:50:21</t>
  </si>
  <si>
    <t>18.05.2024 11:50:22</t>
  </si>
  <si>
    <t>18.05.2024 11:50:25</t>
  </si>
  <si>
    <t>18.05.2024 11:50:45</t>
  </si>
  <si>
    <t>18.05.2024 11:50:46</t>
  </si>
  <si>
    <t>18.05.2024 11:50:48</t>
  </si>
  <si>
    <t>18.05.2024 11:50:49</t>
  </si>
  <si>
    <t>18.05.2024 11:51:12</t>
  </si>
  <si>
    <t>18.05.2024 11:51:13</t>
  </si>
  <si>
    <t>18.05.2024 11:51:43</t>
  </si>
  <si>
    <t>18.05.2024 11:51:45</t>
  </si>
  <si>
    <t>18.05.2024 11:51:46</t>
  </si>
  <si>
    <t>18.05.2024 11:51:48</t>
  </si>
  <si>
    <t>18.05.2024 11:52:04</t>
  </si>
  <si>
    <t>18.05.2024 11:52:06</t>
  </si>
  <si>
    <t>18.05.2024 11:52:07</t>
  </si>
  <si>
    <t>18.05.2024 11:52:09</t>
  </si>
  <si>
    <t>18.05.2024 11:52:10</t>
  </si>
  <si>
    <t>18.05.2024 11:52:12</t>
  </si>
  <si>
    <t>18.05.2024 11:52:13</t>
  </si>
  <si>
    <t>18.05.2024 11:53:16</t>
  </si>
  <si>
    <t>18.05.2024 11:53:18</t>
  </si>
  <si>
    <t>18.05.2024 11:53:19</t>
  </si>
  <si>
    <t>18.05.2024 11:53:21</t>
  </si>
  <si>
    <t>18.05.2024 11:53:25</t>
  </si>
  <si>
    <t>18.05.2024 11:53:39</t>
  </si>
  <si>
    <t>18.05.2024 11:53:42</t>
  </si>
  <si>
    <t>18.05.2024 11:53:45</t>
  </si>
  <si>
    <t>18.05.2024 11:53:46</t>
  </si>
  <si>
    <t>18.05.2024 11:53:48</t>
  </si>
  <si>
    <t>18.05.2024 11:53:49</t>
  </si>
  <si>
    <t>18.05.2024 11:53:51</t>
  </si>
  <si>
    <t>18.05.2024 11:53:52</t>
  </si>
  <si>
    <t>18.05.2024 11:53:54</t>
  </si>
  <si>
    <t>18.05.2024 11:54:01</t>
  </si>
  <si>
    <t>18.05.2024 11:54:03</t>
  </si>
  <si>
    <t>18.05.2024 11:54:04</t>
  </si>
  <si>
    <t>18.05.2024 11:54:06</t>
  </si>
  <si>
    <t>18.05.2024 11:54:07</t>
  </si>
  <si>
    <t>18.05.2024 11:54:09</t>
  </si>
  <si>
    <t>18.05.2024 11:54:10</t>
  </si>
  <si>
    <t>18.05.2024 11:54:12</t>
  </si>
  <si>
    <t>18.05.2024 11:54:13</t>
  </si>
  <si>
    <t>18.05.2024 11:54:15</t>
  </si>
  <si>
    <t>18.05.2024 11:54:16</t>
  </si>
  <si>
    <t>18.05.2024 11:54:34</t>
  </si>
  <si>
    <t>18.05.2024 11:54:36</t>
  </si>
  <si>
    <t>18.05.2024 11:54:37</t>
  </si>
  <si>
    <t>18.05.2024 11:54:39</t>
  </si>
  <si>
    <t>18.05.2024 11:54:40</t>
  </si>
  <si>
    <t>18.05.2024 11:54:51</t>
  </si>
  <si>
    <t>18.05.2024 11:54:52</t>
  </si>
  <si>
    <t>18.05.2024 11:54:54</t>
  </si>
  <si>
    <t>18.05.2024 11:55:16</t>
  </si>
  <si>
    <t>18.05.2024 11:55:18</t>
  </si>
  <si>
    <t>18.05.2024 11:55:19</t>
  </si>
  <si>
    <t>18.05.2024 11:55:21</t>
  </si>
  <si>
    <t>18.05.2024 11:55:22</t>
  </si>
  <si>
    <t>18.05.2024 11:55:24</t>
  </si>
  <si>
    <t>18.05.2024 11:55:42</t>
  </si>
  <si>
    <t>18.05.2024 11:55:43</t>
  </si>
  <si>
    <t>18.05.2024 11:55:45</t>
  </si>
  <si>
    <t>18.05.2024 11:55:46</t>
  </si>
  <si>
    <t>18.05.2024 11:55:49</t>
  </si>
  <si>
    <t>18.05.2024 11:56:19</t>
  </si>
  <si>
    <t>18.05.2024 11:56:21</t>
  </si>
  <si>
    <t>18.05.2024 11:56:37</t>
  </si>
  <si>
    <t>18.05.2024 11:56:39</t>
  </si>
  <si>
    <t>18.05.2024 11:56:40</t>
  </si>
  <si>
    <t>18.05.2024 11:56:42</t>
  </si>
  <si>
    <t>18.05.2024 11:56:43</t>
  </si>
  <si>
    <t>18.05.2024 11:56:45</t>
  </si>
  <si>
    <t>18.05.2024 11:56:46</t>
  </si>
  <si>
    <t>18.05.2024 11:57:15</t>
  </si>
  <si>
    <t>18.05.2024 11:57:16</t>
  </si>
  <si>
    <t>18.05.2024 11:57:27</t>
  </si>
  <si>
    <t>18.05.2024 11:57:28</t>
  </si>
  <si>
    <t>18.05.2024 11:57:30</t>
  </si>
  <si>
    <t>18.05.2024 11:58:06</t>
  </si>
  <si>
    <t>18.05.2024 11:58:07</t>
  </si>
  <si>
    <t>18.05.2024 11:58:09</t>
  </si>
  <si>
    <t>18.05.2024 11:58:10</t>
  </si>
  <si>
    <t>18.05.2024 11:58:12</t>
  </si>
  <si>
    <t>18.05.2024 11:58:15</t>
  </si>
  <si>
    <t>18.05.2024 11:58:16</t>
  </si>
  <si>
    <t>18.05.2024 11:58:42</t>
  </si>
  <si>
    <t>18.05.2024 11:58:43</t>
  </si>
  <si>
    <t>18.05.2024 11:58:45</t>
  </si>
  <si>
    <t>18.05.2024 12:00:06</t>
  </si>
  <si>
    <t>18.05.2024 12:00:07</t>
  </si>
  <si>
    <t>18.05.2024 12:00:09</t>
  </si>
  <si>
    <t>18.05.2024 12:00:27</t>
  </si>
  <si>
    <t>18.05.2024 12:00:28</t>
  </si>
  <si>
    <t>18.05.2024 12:00:30</t>
  </si>
  <si>
    <t>18.05.2024 12:00:31</t>
  </si>
  <si>
    <t>18.05.2024 12:00:33</t>
  </si>
  <si>
    <t>18.05.2024 12:00:34</t>
  </si>
  <si>
    <t>18.05.2024 12:00:36</t>
  </si>
  <si>
    <t>18.05.2024 12:00:51</t>
  </si>
  <si>
    <t>18.05.2024 12:00:52</t>
  </si>
  <si>
    <t>18.05.2024 12:01:36</t>
  </si>
  <si>
    <t>18.05.2024 12:01:37</t>
  </si>
  <si>
    <t>18.05.2024 12:01:39</t>
  </si>
  <si>
    <t>18.05.2024 12:01:40</t>
  </si>
  <si>
    <t>18.05.2024 12:01:42</t>
  </si>
  <si>
    <t>18.05.2024 12:01:43</t>
  </si>
  <si>
    <t>18.05.2024 12:01:45</t>
  </si>
  <si>
    <t>18.05.2024 12:01:46</t>
  </si>
  <si>
    <t>18.05.2024 12:01:48</t>
  </si>
  <si>
    <t>18.05.2024 12:02:04</t>
  </si>
  <si>
    <t>18.05.2024 12:02:06</t>
  </si>
  <si>
    <t>18.05.2024 12:02:07</t>
  </si>
  <si>
    <t>18.05.2024 12:02:25</t>
  </si>
  <si>
    <t>18.05.2024 12:02:27</t>
  </si>
  <si>
    <t>18.05.2024 12:02:28</t>
  </si>
  <si>
    <t>18.05.2024 12:02:30</t>
  </si>
  <si>
    <t>18.05.2024 12:02:57</t>
  </si>
  <si>
    <t>18.05.2024 12:02:58</t>
  </si>
  <si>
    <t>18.05.2024 12:03:01</t>
  </si>
  <si>
    <t>18.05.2024 12:03:17</t>
  </si>
  <si>
    <t>18.05.2024 12:03:18</t>
  </si>
  <si>
    <t>18.05.2024 12:03:20</t>
  </si>
  <si>
    <t>18.05.2024 12:03:30</t>
  </si>
  <si>
    <t>18.05.2024 12:03:32</t>
  </si>
  <si>
    <t>18.05.2024 12:03:33</t>
  </si>
  <si>
    <t>18.05.2024 12:04:19</t>
  </si>
  <si>
    <t>18.05.2024 12:04:22</t>
  </si>
  <si>
    <t>18.05.2024 12:04:24</t>
  </si>
  <si>
    <t>18.05.2024 12:04:25</t>
  </si>
  <si>
    <t>18.05.2024 12:04:27</t>
  </si>
  <si>
    <t>18.05.2024 12:04:28</t>
  </si>
  <si>
    <t>18.05.2024 12:04:46</t>
  </si>
  <si>
    <t>18.05.2024 12:04:48</t>
  </si>
  <si>
    <t>18.05.2024 12:04:49</t>
  </si>
  <si>
    <t>18.05.2024 12:04:51</t>
  </si>
  <si>
    <t>18.05.2024 12:05:59</t>
  </si>
  <si>
    <t>18.05.2024 12:06:00</t>
  </si>
  <si>
    <t>18.05.2024 12:06:02</t>
  </si>
  <si>
    <t>18.05.2024 12:06:03</t>
  </si>
  <si>
    <t>18.05.2024 12:06:05</t>
  </si>
  <si>
    <t>18.05.2024 12:06:06</t>
  </si>
  <si>
    <t>18.05.2024 12:06:23</t>
  </si>
  <si>
    <t>18.05.2024 12:06:24</t>
  </si>
  <si>
    <t>18.05.2024 12:06:26</t>
  </si>
  <si>
    <t>18.05.2024 12:06:27</t>
  </si>
  <si>
    <t>18.05.2024 12:06:29</t>
  </si>
  <si>
    <t>18.05.2024 12:06:30</t>
  </si>
  <si>
    <t>18.05.2024 12:06:56</t>
  </si>
  <si>
    <t>18.05.2024 12:06:57</t>
  </si>
  <si>
    <t>18.05.2024 12:06:59</t>
  </si>
  <si>
    <t>18.05.2024 12:07:00</t>
  </si>
  <si>
    <t>18.05.2024 12:07:02</t>
  </si>
  <si>
    <t>18.05.2024 12:07:03</t>
  </si>
  <si>
    <t>18.05.2024 12:07:05</t>
  </si>
  <si>
    <t>18.05.2024 12:07:43</t>
  </si>
  <si>
    <t>18.05.2024 12:07:44</t>
  </si>
  <si>
    <t>18.05.2024 12:07:46</t>
  </si>
  <si>
    <t>18.05.2024 12:07:49</t>
  </si>
  <si>
    <t>18.05.2024 12:07:50</t>
  </si>
  <si>
    <t>18.05.2024 12:08:15</t>
  </si>
  <si>
    <t>18.05.2024 12:08:16</t>
  </si>
  <si>
    <t>18.05.2024 12:08:18</t>
  </si>
  <si>
    <t>18.05.2024 12:08:21</t>
  </si>
  <si>
    <t>18.05.2024 12:08:22</t>
  </si>
  <si>
    <t>18.05.2024 12:08:27</t>
  </si>
  <si>
    <t>18.05.2024 12:08:28</t>
  </si>
  <si>
    <t>18.05.2024 12:08:30</t>
  </si>
  <si>
    <t>18.05.2024 12:08:31</t>
  </si>
  <si>
    <t>18.05.2024 12:08:33</t>
  </si>
  <si>
    <t>18.05.2024 12:08:36</t>
  </si>
  <si>
    <t>18.05.2024 12:08:52</t>
  </si>
  <si>
    <t>18.05.2024 12:08:54</t>
  </si>
  <si>
    <t>18.05.2024 12:08:55</t>
  </si>
  <si>
    <t>18.05.2024 12:08:58</t>
  </si>
  <si>
    <t>18.05.2024 12:09:00</t>
  </si>
  <si>
    <t>18.05.2024 12:10:16</t>
  </si>
  <si>
    <t>18.05.2024 12:10:18</t>
  </si>
  <si>
    <t>18.05.2024 12:10:21</t>
  </si>
  <si>
    <t>18.05.2024 12:10:22</t>
  </si>
  <si>
    <t>18.05.2024 12:10:24</t>
  </si>
  <si>
    <t>18.05.2024 12:10:34</t>
  </si>
  <si>
    <t>18.05.2024 12:10:37</t>
  </si>
  <si>
    <t>18.05.2024 12:10:40</t>
  </si>
  <si>
    <t>18.05.2024 12:10:51</t>
  </si>
  <si>
    <t>18.05.2024 12:10:52</t>
  </si>
  <si>
    <t>18.05.2024 12:10:54</t>
  </si>
  <si>
    <t>18.05.2024 12:10:55</t>
  </si>
  <si>
    <t>18.05.2024 12:11:29</t>
  </si>
  <si>
    <t>18.05.2024 12:11:30</t>
  </si>
  <si>
    <t>18.05.2024 12:11:32</t>
  </si>
  <si>
    <t>18.05.2024 12:11:33</t>
  </si>
  <si>
    <t>18.05.2024 12:12:00</t>
  </si>
  <si>
    <t>18.05.2024 12:12:01</t>
  </si>
  <si>
    <t>18.05.2024 12:12:03</t>
  </si>
  <si>
    <t>18.05.2024 12:12:04</t>
  </si>
  <si>
    <t>18.05.2024 12:12:06</t>
  </si>
  <si>
    <t>18.05.2024 12:12:07</t>
  </si>
  <si>
    <t>18.05.2024 12:12:09</t>
  </si>
  <si>
    <t>18.05.2024 12:12:58</t>
  </si>
  <si>
    <t>18.05.2024 12:13:00</t>
  </si>
  <si>
    <t>18.05.2024 12:13:01</t>
  </si>
  <si>
    <t>18.05.2024 12:13:03</t>
  </si>
  <si>
    <t>18.05.2024 12:13:04</t>
  </si>
  <si>
    <t>18.05.2024 12:14:04</t>
  </si>
  <si>
    <t>18.05.2024 12:14:06</t>
  </si>
  <si>
    <t>18.05.2024 12:14:37</t>
  </si>
  <si>
    <t>18.05.2024 12:14:39</t>
  </si>
  <si>
    <t>18.05.2024 12:14:40</t>
  </si>
  <si>
    <t>18.05.2024 12:14:42</t>
  </si>
  <si>
    <t>18.05.2024 12:15:03</t>
  </si>
  <si>
    <t>18.05.2024 12:15:18</t>
  </si>
  <si>
    <t>18.05.2024 12:15:19</t>
  </si>
  <si>
    <t>18.05.2024 12:15:21</t>
  </si>
  <si>
    <t>18.05.2024 12:15:22</t>
  </si>
  <si>
    <t>18.05.2024 12:15:24</t>
  </si>
  <si>
    <t>18.05.2024 12:15:25</t>
  </si>
  <si>
    <t>18.05.2024 12:15:27</t>
  </si>
  <si>
    <t>18.05.2024 12:15:28</t>
  </si>
  <si>
    <t>18.05.2024 12:15:30</t>
  </si>
  <si>
    <t>18.05.2024 12:15:31</t>
  </si>
  <si>
    <t>18.05.2024 12:15:33</t>
  </si>
  <si>
    <t>18.05.2024 12:15:34</t>
  </si>
  <si>
    <t>18.05.2024 12:15:36</t>
  </si>
  <si>
    <t>18.05.2024 12:15:58</t>
  </si>
  <si>
    <t>18.05.2024 12:16:00</t>
  </si>
  <si>
    <t>18.05.2024 12:16:01</t>
  </si>
  <si>
    <t>18.05.2024 12:16:03</t>
  </si>
  <si>
    <t>18.05.2024 12:16:04</t>
  </si>
  <si>
    <t>18.05.2024 12:16:07</t>
  </si>
  <si>
    <t>18.05.2024 12:16:09</t>
  </si>
  <si>
    <t>18.05.2024 12:16:10</t>
  </si>
  <si>
    <t>18.05.2024 12:16:15</t>
  </si>
  <si>
    <t>18.05.2024 12:16:16</t>
  </si>
  <si>
    <t>18.05.2024 12:16:18</t>
  </si>
  <si>
    <t>18.05.2024 12:16:19</t>
  </si>
  <si>
    <t>18.05.2024 12:16:21</t>
  </si>
  <si>
    <t>18.05.2024 12:16:51</t>
  </si>
  <si>
    <t>18.05.2024 12:16:53</t>
  </si>
  <si>
    <t>18.05.2024 12:16:54</t>
  </si>
  <si>
    <t>18.05.2024 12:17:10</t>
  </si>
  <si>
    <t>18.05.2024 12:17:12</t>
  </si>
  <si>
    <t>18.05.2024 12:17:13</t>
  </si>
  <si>
    <t>18.05.2024 12:18:42</t>
  </si>
  <si>
    <t>18.05.2024 12:18:43</t>
  </si>
  <si>
    <t>18.05.2024 12:18:45</t>
  </si>
  <si>
    <t>18.05.2024 12:18:48</t>
  </si>
  <si>
    <t>18.05.2024 12:18:49</t>
  </si>
  <si>
    <t>18.05.2024 12:18:51</t>
  </si>
  <si>
    <t>18.05.2024 12:18:54</t>
  </si>
  <si>
    <t>18.05.2024 12:18:57</t>
  </si>
  <si>
    <t>18.05.2024 12:18:58</t>
  </si>
  <si>
    <t>18.05.2024 12:19:00</t>
  </si>
  <si>
    <t>18.05.2024 12:20:30</t>
  </si>
  <si>
    <t>18.05.2024 12:20:33</t>
  </si>
  <si>
    <t>18.05.2024 12:20:34</t>
  </si>
  <si>
    <t>18.05.2024 12:20:36</t>
  </si>
  <si>
    <t>18.05.2024 12:20:37</t>
  </si>
  <si>
    <t>18.05.2024 12:21:04</t>
  </si>
  <si>
    <t>18.05.2024 12:21:09</t>
  </si>
  <si>
    <t>18.05.2024 12:21:10</t>
  </si>
  <si>
    <t>18.05.2024 12:21:34</t>
  </si>
  <si>
    <t>18.05.2024 12:21:36</t>
  </si>
  <si>
    <t>18.05.2024 12:21:37</t>
  </si>
  <si>
    <t>18.05.2024 12:21:39</t>
  </si>
  <si>
    <t>18.05.2024 12:22:06</t>
  </si>
  <si>
    <t>18.05.2024 12:22:07</t>
  </si>
  <si>
    <t>18.05.2024 12:22:09</t>
  </si>
  <si>
    <t>18.05.2024 12:22:10</t>
  </si>
  <si>
    <t>18.05.2024 12:22:12</t>
  </si>
  <si>
    <t>18.05.2024 12:22:31</t>
  </si>
  <si>
    <t>18.05.2024 12:22:33</t>
  </si>
  <si>
    <t>18.05.2024 12:22:34</t>
  </si>
  <si>
    <t>18.05.2024 12:23:01</t>
  </si>
  <si>
    <t>18.05.2024 12:23:03</t>
  </si>
  <si>
    <t>18.05.2024 12:23:04</t>
  </si>
  <si>
    <t>18.05.2024 12:23:27</t>
  </si>
  <si>
    <t>18.05.2024 12:23:28</t>
  </si>
  <si>
    <t>18.05.2024 12:23:30</t>
  </si>
  <si>
    <t>18.05.2024 12:24:07</t>
  </si>
  <si>
    <t>18.05.2024 12:24:09</t>
  </si>
  <si>
    <t>18.05.2024 12:24:10</t>
  </si>
  <si>
    <t>18.05.2024 12:24:12</t>
  </si>
  <si>
    <t>18.05.2024 12:24:13</t>
  </si>
  <si>
    <t>18.05.2024 12:24:15</t>
  </si>
  <si>
    <t>18.05.2024 12:24:16</t>
  </si>
  <si>
    <t>18.05.2024 12:24:18</t>
  </si>
  <si>
    <t>18.05.2024 12:24:24</t>
  </si>
  <si>
    <t>18.05.2024 12:24:25</t>
  </si>
  <si>
    <t>18.05.2024 12:24:28</t>
  </si>
  <si>
    <t>18.05.2024 12:24:58</t>
  </si>
  <si>
    <t>18.05.2024 12:25:00</t>
  </si>
  <si>
    <t>18.05.2024 12:25:01</t>
  </si>
  <si>
    <t>18.05.2024 12:25:13</t>
  </si>
  <si>
    <t>18.05.2024 12:25:15</t>
  </si>
  <si>
    <t>18.05.2024 12:25:18</t>
  </si>
  <si>
    <t>18.05.2024 12:25:20</t>
  </si>
  <si>
    <t>18.05.2024 12:25:21</t>
  </si>
  <si>
    <t>18.05.2024 12:25:23</t>
  </si>
  <si>
    <t>18.05.2024 12:25:44</t>
  </si>
  <si>
    <t>18.05.2024 12:25:45</t>
  </si>
  <si>
    <t>18.05.2024 12:25:53</t>
  </si>
  <si>
    <t>18.05.2024 12:25:57</t>
  </si>
  <si>
    <t>18.05.2024 12:26:14</t>
  </si>
  <si>
    <t>18.05.2024 12:26:15</t>
  </si>
  <si>
    <t>18.05.2024 12:26:17</t>
  </si>
  <si>
    <t>18.05.2024 12:26:23</t>
  </si>
  <si>
    <t>18.05.2024 12:26:24</t>
  </si>
  <si>
    <t>18.05.2024 12:26:26</t>
  </si>
  <si>
    <t>18.05.2024 12:26:27</t>
  </si>
  <si>
    <t>18.05.2024 12:26:29</t>
  </si>
  <si>
    <t>18.05.2024 12:26:30</t>
  </si>
  <si>
    <t>18.05.2024 12:26:35</t>
  </si>
  <si>
    <t>18.05.2024 12:26:36</t>
  </si>
  <si>
    <t>18.05.2024 12:26:42</t>
  </si>
  <si>
    <t>18.05.2024 12:26:44</t>
  </si>
  <si>
    <t>18.05.2024 12:26:45</t>
  </si>
  <si>
    <t>18.05.2024 12:27:55</t>
  </si>
  <si>
    <t>18.05.2024 12:27:57</t>
  </si>
  <si>
    <t>18.05.2024 12:27:59</t>
  </si>
  <si>
    <t>18.05.2024 12:28:00</t>
  </si>
  <si>
    <t>18.05.2024 12:28:29</t>
  </si>
  <si>
    <t>18.05.2024 12:28:30</t>
  </si>
  <si>
    <t>18.05.2024 12:28:32</t>
  </si>
  <si>
    <t>18.05.2024 12:28:42</t>
  </si>
  <si>
    <t>18.05.2024 12:28:44</t>
  </si>
  <si>
    <t>18.05.2024 12:28:47</t>
  </si>
  <si>
    <t>18.05.2024 12:29:16</t>
  </si>
  <si>
    <t>18.05.2024 12:29:18</t>
  </si>
  <si>
    <t>18.05.2024 12:29:19</t>
  </si>
  <si>
    <t>18.05.2024 12:30:25</t>
  </si>
  <si>
    <t>18.05.2024 12:30:27</t>
  </si>
  <si>
    <t>18.05.2024 12:30:28</t>
  </si>
  <si>
    <t>18.05.2024 12:31:42</t>
  </si>
  <si>
    <t>18.05.2024 12:31:43</t>
  </si>
  <si>
    <t>18.05.2024 12:31:45</t>
  </si>
  <si>
    <t>18.05.2024 12:32:19</t>
  </si>
  <si>
    <t>18.05.2024 12:32:21</t>
  </si>
  <si>
    <t>18.05.2024 12:32:22</t>
  </si>
  <si>
    <t>18.05.2024 12:32:24</t>
  </si>
  <si>
    <t>18.05.2024 12:32:33</t>
  </si>
  <si>
    <t>18.05.2024 12:32:34</t>
  </si>
  <si>
    <t>18.05.2024 12:33:34</t>
  </si>
  <si>
    <t>18.05.2024 12:33:36</t>
  </si>
  <si>
    <t>18.05.2024 12:33:51</t>
  </si>
  <si>
    <t>18.05.2024 12:33:52</t>
  </si>
  <si>
    <t>18.05.2024 12:33:54</t>
  </si>
  <si>
    <t>18.05.2024 12:34:00</t>
  </si>
  <si>
    <t>18.05.2024 12:34:01</t>
  </si>
  <si>
    <t>18.05.2024 12:34:03</t>
  </si>
  <si>
    <t>18.05.2024 12:34:51</t>
  </si>
  <si>
    <t>18.05.2024 12:34:52</t>
  </si>
  <si>
    <t>18.05.2024 12:34:57</t>
  </si>
  <si>
    <t>18.05.2024 12:35:00</t>
  </si>
  <si>
    <t>18.05.2024 12:35:01</t>
  </si>
  <si>
    <t>18.05.2024 12:35:03</t>
  </si>
  <si>
    <t>18.05.2024 12:35:04</t>
  </si>
  <si>
    <t>18.05.2024 12:35:13</t>
  </si>
  <si>
    <t>18.05.2024 12:35:16</t>
  </si>
  <si>
    <t>18.05.2024 12:35:18</t>
  </si>
  <si>
    <t>18.05.2024 12:35:19</t>
  </si>
  <si>
    <t>18.05.2024 12:35:31</t>
  </si>
  <si>
    <t>18.05.2024 12:35:33</t>
  </si>
  <si>
    <t>18.05.2024 12:37:15</t>
  </si>
  <si>
    <t>18.05.2024 12:37:16</t>
  </si>
  <si>
    <t>18.05.2024 12:37:18</t>
  </si>
  <si>
    <t>18.05.2024 12:37:19</t>
  </si>
  <si>
    <t>18.05.2024 12:37:21</t>
  </si>
  <si>
    <t>18.05.2024 12:37:24</t>
  </si>
  <si>
    <t>18.05.2024 12:37:25</t>
  </si>
  <si>
    <t>18.05.2024 12:37:27</t>
  </si>
  <si>
    <t>18.05.2024 12:37:30</t>
  </si>
  <si>
    <t>18.05.2024 12:37:31</t>
  </si>
  <si>
    <t>18.05.2024 12:37:33</t>
  </si>
  <si>
    <t>18.05.2024 12:38:06</t>
  </si>
  <si>
    <t>18.05.2024 12:38:07</t>
  </si>
  <si>
    <t>18.05.2024 12:38:09</t>
  </si>
  <si>
    <t>18.05.2024 12:38:10</t>
  </si>
  <si>
    <t>18.05.2024 12:38:12</t>
  </si>
  <si>
    <t>18.05.2024 12:38:25</t>
  </si>
  <si>
    <t>18.05.2024 12:38:27</t>
  </si>
  <si>
    <t>18.05.2024 12:38:28</t>
  </si>
  <si>
    <t>18.05.2024 12:38:39</t>
  </si>
  <si>
    <t>18.05.2024 12:38:40</t>
  </si>
  <si>
    <t>18.05.2024 12:39:53</t>
  </si>
  <si>
    <t>18.05.2024 12:39:54</t>
  </si>
  <si>
    <t>18.05.2024 12:39:56</t>
  </si>
  <si>
    <t>18.05.2024 12:39:57</t>
  </si>
  <si>
    <t>18.05.2024 12:39:59</t>
  </si>
  <si>
    <t>18.05.2024 12:40:00</t>
  </si>
  <si>
    <t>18.05.2024 12:41:06</t>
  </si>
  <si>
    <t>18.05.2024 12:41:07</t>
  </si>
  <si>
    <t>18.05.2024 12:41:09</t>
  </si>
  <si>
    <t>18.05.2024 12:41:13</t>
  </si>
  <si>
    <t>18.05.2024 12:41:15</t>
  </si>
  <si>
    <t>18.05.2024 12:41:16</t>
  </si>
  <si>
    <t>18.05.2024 12:41:18</t>
  </si>
  <si>
    <t>18.05.2024 12:41:24</t>
  </si>
  <si>
    <t>18.05.2024 12:41:25</t>
  </si>
  <si>
    <t>18.05.2024 12:41:27</t>
  </si>
  <si>
    <t>18.05.2024 12:41:28</t>
  </si>
  <si>
    <t>18.05.2024 12:42:59</t>
  </si>
  <si>
    <t>18.05.2024 12:43:00</t>
  </si>
  <si>
    <t>18.05.2024 12:43:02</t>
  </si>
  <si>
    <t>18.05.2024 12:43:03</t>
  </si>
  <si>
    <t>18.05.2024 12:43:05</t>
  </si>
  <si>
    <t>18.05.2024 12:44:04</t>
  </si>
  <si>
    <t>18.05.2024 12:44:06</t>
  </si>
  <si>
    <t>18.05.2024 12:44:07</t>
  </si>
  <si>
    <t>18.05.2024 12:44:09</t>
  </si>
  <si>
    <t>18.05.2024 12:44:10</t>
  </si>
  <si>
    <t>18.05.2024 12:44:16</t>
  </si>
  <si>
    <t>18.05.2024 12:44:18</t>
  </si>
  <si>
    <t>18.05.2024 12:44:21</t>
  </si>
  <si>
    <t>18.05.2024 12:44:22</t>
  </si>
  <si>
    <t>18.05.2024 12:44:24</t>
  </si>
  <si>
    <t>18.05.2024 12:44:27</t>
  </si>
  <si>
    <t>18.05.2024 12:44:30</t>
  </si>
  <si>
    <t>18.05.2024 12:44:31</t>
  </si>
  <si>
    <t>18.05.2024 12:44:33</t>
  </si>
  <si>
    <t>18.05.2024 12:44:34</t>
  </si>
  <si>
    <t>18.05.2024 12:44:36</t>
  </si>
  <si>
    <t>18.05.2024 12:44:37</t>
  </si>
  <si>
    <t>18.05.2024 12:45:22</t>
  </si>
  <si>
    <t>18.05.2024 12:45:24</t>
  </si>
  <si>
    <t>18.05.2024 12:45:25</t>
  </si>
  <si>
    <t>18.05.2024 12:45:27</t>
  </si>
  <si>
    <t>18.05.2024 12:45:28</t>
  </si>
  <si>
    <t>18.05.2024 12:45:36</t>
  </si>
  <si>
    <t>18.05.2024 12:45:37</t>
  </si>
  <si>
    <t>18.05.2024 12:45:39</t>
  </si>
  <si>
    <t>18.05.2024 12:45:42</t>
  </si>
  <si>
    <t>18.05.2024 12:45:43</t>
  </si>
  <si>
    <t>18.05.2024 12:45:45</t>
  </si>
  <si>
    <t>18.05.2024 12:47:00</t>
  </si>
  <si>
    <t>18.05.2024 12:47:01</t>
  </si>
  <si>
    <t>18.05.2024 12:47:03</t>
  </si>
  <si>
    <t>18.05.2024 12:47:15</t>
  </si>
  <si>
    <t>18.05.2024 12:47:16</t>
  </si>
  <si>
    <t>18.05.2024 12:48:01</t>
  </si>
  <si>
    <t>18.05.2024 12:48:03</t>
  </si>
  <si>
    <t>18.05.2024 12:48:04</t>
  </si>
  <si>
    <t>18.05.2024 12:48:18</t>
  </si>
  <si>
    <t>18.05.2024 12:48:19</t>
  </si>
  <si>
    <t>18.05.2024 12:48:24</t>
  </si>
  <si>
    <t>18.05.2024 12:48:25</t>
  </si>
  <si>
    <t>18.05.2024 12:48:27</t>
  </si>
  <si>
    <t>18.05.2024 12:48:48</t>
  </si>
  <si>
    <t>18.05.2024 12:48:49</t>
  </si>
  <si>
    <t>18.05.2024 12:48:51</t>
  </si>
  <si>
    <t>18.05.2024 12:48:52</t>
  </si>
  <si>
    <t>18.05.2024 12:48:54</t>
  </si>
  <si>
    <t>18.05.2024 12:48:55</t>
  </si>
  <si>
    <t>18.05.2024 12:49:16</t>
  </si>
  <si>
    <t>18.05.2024 12:49:18</t>
  </si>
  <si>
    <t>18.05.2024 12:49:24</t>
  </si>
  <si>
    <t>18.05.2024 12:49:55</t>
  </si>
  <si>
    <t>18.05.2024 12:49:57</t>
  </si>
  <si>
    <t>18.05.2024 12:49:59</t>
  </si>
  <si>
    <t>18.05.2024 12:50:00</t>
  </si>
  <si>
    <t>18.05.2024 12:50:03</t>
  </si>
  <si>
    <t>18.05.2024 12:50:06</t>
  </si>
  <si>
    <t>18.05.2024 12:50:07</t>
  </si>
  <si>
    <t>18.05.2024 12:50:18</t>
  </si>
  <si>
    <t>18.05.2024 12:50:20</t>
  </si>
  <si>
    <t>18.05.2024 12:51:36</t>
  </si>
  <si>
    <t>18.05.2024 12:51:37</t>
  </si>
  <si>
    <t>18.05.2024 12:51:49</t>
  </si>
  <si>
    <t>18.05.2024 12:51:51</t>
  </si>
  <si>
    <t>18.05.2024 12:52:15</t>
  </si>
  <si>
    <t>18.05.2024 12:52:16</t>
  </si>
  <si>
    <t>18.05.2024 12:52:18</t>
  </si>
  <si>
    <t>18.05.2024 12:53:15</t>
  </si>
  <si>
    <t>18.05.2024 12:53:16</t>
  </si>
  <si>
    <t>18.05.2024 12:53:18</t>
  </si>
  <si>
    <t>18.05.2024 12:53:19</t>
  </si>
  <si>
    <t>18.05.2024 12:53:21</t>
  </si>
  <si>
    <t>18.05.2024 12:53:24</t>
  </si>
  <si>
    <t>18.05.2024 12:53:25</t>
  </si>
  <si>
    <t>18.05.2024 12:53:27</t>
  </si>
  <si>
    <t>18.05.2024 12:53:51</t>
  </si>
  <si>
    <t>18.05.2024 12:53:52</t>
  </si>
  <si>
    <t>18.05.2024 12:53:54</t>
  </si>
  <si>
    <t>18.05.2024 12:53:55</t>
  </si>
  <si>
    <t>18.05.2024 12:53:57</t>
  </si>
  <si>
    <t>18.05.2024 12:54:01</t>
  </si>
  <si>
    <t>18.05.2024 12:54:03</t>
  </si>
  <si>
    <t>18.05.2024 12:54:04</t>
  </si>
  <si>
    <t>18.05.2024 12:54:22</t>
  </si>
  <si>
    <t>18.05.2024 12:54:24</t>
  </si>
  <si>
    <t>18.05.2024 12:54:25</t>
  </si>
  <si>
    <t>18.05.2024 12:54:28</t>
  </si>
  <si>
    <t>18.05.2024 12:54:30</t>
  </si>
  <si>
    <t>18.05.2024 12:54:31</t>
  </si>
  <si>
    <t>18.05.2024 12:54:33</t>
  </si>
  <si>
    <t>18.05.2024 12:54:34</t>
  </si>
  <si>
    <t>18.05.2024 12:54:36</t>
  </si>
  <si>
    <t>18.05.2024 12:54:37</t>
  </si>
  <si>
    <t>18.05.2024 12:54:39</t>
  </si>
  <si>
    <t>18.05.2024 12:55:04</t>
  </si>
  <si>
    <t>18.05.2024 12:55:06</t>
  </si>
  <si>
    <t>18.05.2024 12:55:07</t>
  </si>
  <si>
    <t>18.05.2024 12:55:09</t>
  </si>
  <si>
    <t>18.05.2024 12:55:10</t>
  </si>
  <si>
    <t>18.05.2024 12:55:33</t>
  </si>
  <si>
    <t>18.05.2024 12:55:34</t>
  </si>
  <si>
    <t>18.05.2024 12:55:36</t>
  </si>
  <si>
    <t>18.05.2024 12:55:43</t>
  </si>
  <si>
    <t>18.05.2024 12:55:45</t>
  </si>
  <si>
    <t>18.05.2024 12:55:46</t>
  </si>
  <si>
    <t>18.05.2024 12:55:55</t>
  </si>
  <si>
    <t>18.05.2024 12:55:57</t>
  </si>
  <si>
    <t>18.05.2024 12:55:58</t>
  </si>
  <si>
    <t>18.05.2024 12:56:00</t>
  </si>
  <si>
    <t>18.05.2024 12:56:01</t>
  </si>
  <si>
    <t>18.05.2024 12:56:03</t>
  </si>
  <si>
    <t>18.05.2024 12:56:04</t>
  </si>
  <si>
    <t>18.05.2024 12:56:06</t>
  </si>
  <si>
    <t>18.05.2024 12:56:07</t>
  </si>
  <si>
    <t>18.05.2024 12:56:09</t>
  </si>
  <si>
    <t>18.05.2024 12:56:10</t>
  </si>
  <si>
    <t>18.05.2024 12:56:12</t>
  </si>
  <si>
    <t>18.05.2024 12:56:13</t>
  </si>
  <si>
    <t>18.05.2024 12:56:32</t>
  </si>
  <si>
    <t>18.05.2024 12:56:33</t>
  </si>
  <si>
    <t>18.05.2024 12:56:35</t>
  </si>
  <si>
    <t>18.05.2024 12:56:45</t>
  </si>
  <si>
    <t>18.05.2024 12:56:47</t>
  </si>
  <si>
    <t>18.05.2024 12:56:48</t>
  </si>
  <si>
    <t>18.05.2024 12:57:49</t>
  </si>
  <si>
    <t>18.05.2024 12:57:51</t>
  </si>
  <si>
    <t>18.05.2024 12:57:52</t>
  </si>
  <si>
    <t>18.05.2024 12:57:54</t>
  </si>
  <si>
    <t>18.05.2024 12:57:57</t>
  </si>
  <si>
    <t>18.05.2024 12:57:58</t>
  </si>
  <si>
    <t>18.05.2024 12:58:00</t>
  </si>
  <si>
    <t>18.05.2024 12:58:01</t>
  </si>
  <si>
    <t>18.05.2024 12:58:03</t>
  </si>
  <si>
    <t>18.05.2024 12:58:05</t>
  </si>
  <si>
    <t>18.05.2024 12:58:06</t>
  </si>
  <si>
    <t>18.05.2024 12:58:24</t>
  </si>
  <si>
    <t>18.05.2024 12:58:26</t>
  </si>
  <si>
    <t>18.05.2024 12:58:27</t>
  </si>
  <si>
    <t>18.05.2024 12:58:29</t>
  </si>
  <si>
    <t>18.05.2024 12:58:32</t>
  </si>
  <si>
    <t>18.05.2024 12:58:33</t>
  </si>
  <si>
    <t>18.05.2024 12:58:35</t>
  </si>
  <si>
    <t>18.05.2024 12:59:01</t>
  </si>
  <si>
    <t>18.05.2024 12:59:03</t>
  </si>
  <si>
    <t>18.05.2024 12:59:10</t>
  </si>
  <si>
    <t>18.05.2024 12:59:12</t>
  </si>
  <si>
    <t>18.05.2024 12:59:13</t>
  </si>
  <si>
    <t>18.05.2024 12:59:31</t>
  </si>
  <si>
    <t>18.05.2024 12:59:33</t>
  </si>
  <si>
    <t>18.05.2024 12:59:34</t>
  </si>
  <si>
    <t>18.05.2024 12:59:36</t>
  </si>
  <si>
    <t>18.05.2024 13:00:49</t>
  </si>
  <si>
    <t>18.05.2024 13:00:51</t>
  </si>
  <si>
    <t>18.05.2024 13:00:52</t>
  </si>
  <si>
    <t>18.05.2024 13:00:54</t>
  </si>
  <si>
    <t>18.05.2024 13:00:55</t>
  </si>
  <si>
    <t>18.05.2024 13:01:18</t>
  </si>
  <si>
    <t>18.05.2024 13:01:19</t>
  </si>
  <si>
    <t>18.05.2024 13:01:21</t>
  </si>
  <si>
    <t>18.05.2024 13:02:13</t>
  </si>
  <si>
    <t>18.05.2024 13:02:15</t>
  </si>
  <si>
    <t>18.05.2024 13:02:16</t>
  </si>
  <si>
    <t>18.05.2024 13:02:19</t>
  </si>
  <si>
    <t>18.05.2024 13:02:21</t>
  </si>
  <si>
    <t>18.05.2024 13:02:22</t>
  </si>
  <si>
    <t>18.05.2024 13:02:24</t>
  </si>
  <si>
    <t>18.05.2024 13:02:28</t>
  </si>
  <si>
    <t>18.05.2024 13:03:01</t>
  </si>
  <si>
    <t>18.05.2024 13:03:03</t>
  </si>
  <si>
    <t>18.05.2024 13:03:04</t>
  </si>
  <si>
    <t>18.05.2024 13:04:00</t>
  </si>
  <si>
    <t>18.05.2024 13:04:01</t>
  </si>
  <si>
    <t>18.05.2024 13:04:03</t>
  </si>
  <si>
    <t>18.05.2024 13:06:16</t>
  </si>
  <si>
    <t>18.05.2024 13:06:18</t>
  </si>
  <si>
    <t>18.05.2024 13:06:19</t>
  </si>
  <si>
    <t>18.05.2024 13:06:21</t>
  </si>
  <si>
    <t>18.05.2024 13:08:27</t>
  </si>
  <si>
    <t>18.05.2024 13:08:28</t>
  </si>
  <si>
    <t>18.05.2024 13:08:31</t>
  </si>
  <si>
    <t>18.05.2024 13:08:33</t>
  </si>
  <si>
    <t>18.05.2024 13:08:34</t>
  </si>
  <si>
    <t>18.05.2024 13:08:45</t>
  </si>
  <si>
    <t>18.05.2024 13:08:46</t>
  </si>
  <si>
    <t>18.05.2024 13:08:48</t>
  </si>
  <si>
    <t>18.05.2024 13:08:49</t>
  </si>
  <si>
    <t>18.05.2024 13:08:51</t>
  </si>
  <si>
    <t>18.05.2024 13:09:07</t>
  </si>
  <si>
    <t>18.05.2024 13:09:09</t>
  </si>
  <si>
    <t>18.05.2024 13:09:10</t>
  </si>
  <si>
    <t>18.05.2024 13:09:12</t>
  </si>
  <si>
    <t>18.05.2024 13:09:33</t>
  </si>
  <si>
    <t>18.05.2024 13:09:34</t>
  </si>
  <si>
    <t>18.05.2024 13:09:36</t>
  </si>
  <si>
    <t>18.05.2024 13:09:37</t>
  </si>
  <si>
    <t>18.05.2024 13:09:39</t>
  </si>
  <si>
    <t>18.05.2024 13:12:28</t>
  </si>
  <si>
    <t>18.05.2024 13:12:30</t>
  </si>
  <si>
    <t>18.05.2024 13:12:31</t>
  </si>
  <si>
    <t>18.05.2024 13:12:33</t>
  </si>
  <si>
    <t>18.05.2024 13:14:06</t>
  </si>
  <si>
    <t>18.05.2024 13:14:07</t>
  </si>
  <si>
    <t>18.05.2024 13:14:12</t>
  </si>
  <si>
    <t>18.05.2024 13:14:13</t>
  </si>
  <si>
    <t>18.05.2024 13:14:15</t>
  </si>
  <si>
    <t>18.05.2024 13:14:16</t>
  </si>
  <si>
    <t>18.05.2024 13:14:18</t>
  </si>
  <si>
    <t>18.05.2024 13:14:19</t>
  </si>
  <si>
    <t>18.05.2024 13:14:21</t>
  </si>
  <si>
    <t>18.05.2024 13:14:22</t>
  </si>
  <si>
    <t>18.05.2024 13:14:24</t>
  </si>
  <si>
    <t>18.05.2024 13:14:28</t>
  </si>
  <si>
    <t>18.05.2024 13:14:30</t>
  </si>
  <si>
    <t>18.05.2024 13:14:31</t>
  </si>
  <si>
    <t>18.05.2024 13:14:33</t>
  </si>
  <si>
    <t>18.05.2024 13:15:09</t>
  </si>
  <si>
    <t>18.05.2024 13:15:10</t>
  </si>
  <si>
    <t>18.05.2024 13:15:12</t>
  </si>
  <si>
    <t>18.05.2024 13:15:13</t>
  </si>
  <si>
    <t>18.05.2024 13:15:15</t>
  </si>
  <si>
    <t>18.05.2024 13:15:16</t>
  </si>
  <si>
    <t>18.05.2024 13:15:18</t>
  </si>
  <si>
    <t>18.05.2024 13:15:19</t>
  </si>
  <si>
    <t>18.05.2024 13:15:21</t>
  </si>
  <si>
    <t>18.05.2024 13:15:22</t>
  </si>
  <si>
    <t>18.05.2024 13:15:24</t>
  </si>
  <si>
    <t>18.05.2024 13:15:25</t>
  </si>
  <si>
    <t>18.05.2024 13:15:27</t>
  </si>
  <si>
    <t>18.05.2024 13:15:30</t>
  </si>
  <si>
    <t>18.05.2024 13:15:31</t>
  </si>
  <si>
    <t>18.05.2024 13:16:40</t>
  </si>
  <si>
    <t>18.05.2024 13:16:42</t>
  </si>
  <si>
    <t>18.05.2024 13:16:43</t>
  </si>
  <si>
    <t>18.05.2024 13:16:48</t>
  </si>
  <si>
    <t>18.05.2024 13:16:49</t>
  </si>
  <si>
    <t>18.05.2024 13:16:51</t>
  </si>
  <si>
    <t>18.05.2024 13:16:55</t>
  </si>
  <si>
    <t>18.05.2024 13:16:57</t>
  </si>
  <si>
    <t>18.05.2024 13:16:58</t>
  </si>
  <si>
    <t>18.05.2024 13:17:20</t>
  </si>
  <si>
    <t>18.05.2024 13:17:21</t>
  </si>
  <si>
    <t>18.05.2024 13:17:35</t>
  </si>
  <si>
    <t>18.05.2024 13:17:47</t>
  </si>
  <si>
    <t>18.05.2024 13:17:48</t>
  </si>
  <si>
    <t>18.05.2024 13:17:50</t>
  </si>
  <si>
    <t>18.05.2024 13:17:51</t>
  </si>
  <si>
    <t>18.05.2024 13:18:00</t>
  </si>
  <si>
    <t>18.05.2024 13:18:01</t>
  </si>
  <si>
    <t>18.05.2024 13:18:03</t>
  </si>
  <si>
    <t>18.05.2024 13:18:04</t>
  </si>
  <si>
    <t>18.05.2024 13:18:06</t>
  </si>
  <si>
    <t>18.05.2024 13:19:43</t>
  </si>
  <si>
    <t>18.05.2024 13:19:45</t>
  </si>
  <si>
    <t>18.05.2024 13:19:46</t>
  </si>
  <si>
    <t>18.05.2024 13:20:01</t>
  </si>
  <si>
    <t>18.05.2024 13:20:03</t>
  </si>
  <si>
    <t>18.05.2024 13:20:04</t>
  </si>
  <si>
    <t>18.05.2024 13:20:07</t>
  </si>
  <si>
    <t>18.05.2024 13:20:09</t>
  </si>
  <si>
    <t>18.05.2024 13:20:16</t>
  </si>
  <si>
    <t>18.05.2024 13:20:18</t>
  </si>
  <si>
    <t>18.05.2024 13:21:27</t>
  </si>
  <si>
    <t>18.05.2024 13:21:28</t>
  </si>
  <si>
    <t>18.05.2024 13:21:30</t>
  </si>
  <si>
    <t>18.05.2024 13:21:31</t>
  </si>
  <si>
    <t>18.05.2024 13:22:31</t>
  </si>
  <si>
    <t>18.05.2024 13:22:33</t>
  </si>
  <si>
    <t>18.05.2024 13:22:34</t>
  </si>
  <si>
    <t>18.05.2024 13:23:22</t>
  </si>
  <si>
    <t>18.05.2024 13:23:24</t>
  </si>
  <si>
    <t>18.05.2024 13:23:25</t>
  </si>
  <si>
    <t>18.05.2024 13:23:51</t>
  </si>
  <si>
    <t>18.05.2024 13:23:52</t>
  </si>
  <si>
    <t>18.05.2024 13:23:54</t>
  </si>
  <si>
    <t>18.05.2024 13:23:55</t>
  </si>
  <si>
    <t>18.05.2024 13:23:57</t>
  </si>
  <si>
    <t>18.05.2024 13:23:58</t>
  </si>
  <si>
    <t>18.05.2024 13:24:01</t>
  </si>
  <si>
    <t>18.05.2024 13:24:07</t>
  </si>
  <si>
    <t>18.05.2024 13:24:09</t>
  </si>
  <si>
    <t>18.05.2024 13:24:10</t>
  </si>
  <si>
    <t>18.05.2024 13:24:12</t>
  </si>
  <si>
    <t>18.05.2024 13:24:13</t>
  </si>
  <si>
    <t>18.05.2024 13:24:15</t>
  </si>
  <si>
    <t>18.05.2024 13:24:16</t>
  </si>
  <si>
    <t>18.05.2024 13:24:18</t>
  </si>
  <si>
    <t>18.05.2024 13:24:20</t>
  </si>
  <si>
    <t>18.05.2024 13:25:36</t>
  </si>
  <si>
    <t>18.05.2024 13:25:37</t>
  </si>
  <si>
    <t>18.05.2024 13:25:39</t>
  </si>
  <si>
    <t>18.05.2024 13:26:33</t>
  </si>
  <si>
    <t>18.05.2024 13:26:34</t>
  </si>
  <si>
    <t>18.05.2024 13:26:36</t>
  </si>
  <si>
    <t>18.05.2024 13:27:15</t>
  </si>
  <si>
    <t>18.05.2024 13:27:16</t>
  </si>
  <si>
    <t>18.05.2024 13:27:43</t>
  </si>
  <si>
    <t>18.05.2024 13:27:45</t>
  </si>
  <si>
    <t>18.05.2024 13:27:46</t>
  </si>
  <si>
    <t>18.05.2024 13:28:16</t>
  </si>
  <si>
    <t>18.05.2024 13:28:18</t>
  </si>
  <si>
    <t>18.05.2024 13:28:19</t>
  </si>
  <si>
    <t>18.05.2024 13:28:21</t>
  </si>
  <si>
    <t>18.05.2024 13:28:52</t>
  </si>
  <si>
    <t>18.05.2024 13:28:54</t>
  </si>
  <si>
    <t>18.05.2024 13:28:55</t>
  </si>
  <si>
    <t>18.05.2024 13:28:57</t>
  </si>
  <si>
    <t>18.05.2024 13:28:58</t>
  </si>
  <si>
    <t>18.05.2024 13:29:17</t>
  </si>
  <si>
    <t>18.05.2024 13:29:18</t>
  </si>
  <si>
    <t>18.05.2024 13:29:20</t>
  </si>
  <si>
    <t>18.05.2024 13:29:50</t>
  </si>
  <si>
    <t>18.05.2024 13:29:51</t>
  </si>
  <si>
    <t>18.05.2024 13:29:53</t>
  </si>
  <si>
    <t>18.05.2024 13:30:42</t>
  </si>
  <si>
    <t>18.05.2024 13:30:43</t>
  </si>
  <si>
    <t>18.05.2024 13:30:45</t>
  </si>
  <si>
    <t>18.05.2024 13:30:46</t>
  </si>
  <si>
    <t>18.05.2024 13:30:48</t>
  </si>
  <si>
    <t>18.05.2024 13:30:49</t>
  </si>
  <si>
    <t>18.05.2024 13:30:51</t>
  </si>
  <si>
    <t>18.05.2024 13:30:52</t>
  </si>
  <si>
    <t>18.05.2024 13:31:00</t>
  </si>
  <si>
    <t>18.05.2024 13:31:01</t>
  </si>
  <si>
    <t>18.05.2024 13:31:03</t>
  </si>
  <si>
    <t>18.05.2024 13:31:04</t>
  </si>
  <si>
    <t>18.05.2024 13:31:06</t>
  </si>
  <si>
    <t>18.05.2024 13:32:04</t>
  </si>
  <si>
    <t>18.05.2024 13:32:06</t>
  </si>
  <si>
    <t>18.05.2024 13:32:07</t>
  </si>
  <si>
    <t>18.05.2024 13:32:12</t>
  </si>
  <si>
    <t>18.05.2024 13:32:13</t>
  </si>
  <si>
    <t>18.05.2024 13:32:15</t>
  </si>
  <si>
    <t>18.05.2024 13:33:00</t>
  </si>
  <si>
    <t>18.05.2024 13:33:01</t>
  </si>
  <si>
    <t>18.05.2024 13:33:03</t>
  </si>
  <si>
    <t>18.05.2024 13:33:10</t>
  </si>
  <si>
    <t>18.05.2024 13:33:12</t>
  </si>
  <si>
    <t>18.05.2024 13:33:13</t>
  </si>
  <si>
    <t>18.05.2024 13:33:15</t>
  </si>
  <si>
    <t>18.05.2024 13:33:16</t>
  </si>
  <si>
    <t>18.05.2024 13:33:18</t>
  </si>
  <si>
    <t>18.05.2024 13:33:33</t>
  </si>
  <si>
    <t>18.05.2024 13:33:36</t>
  </si>
  <si>
    <t>18.05.2024 13:33:54</t>
  </si>
  <si>
    <t>18.05.2024 13:33:55</t>
  </si>
  <si>
    <t>18.05.2024 13:33:57</t>
  </si>
  <si>
    <t>18.05.2024 13:34:32</t>
  </si>
  <si>
    <t>18.05.2024 13:34:33</t>
  </si>
  <si>
    <t>18.05.2024 13:34:35</t>
  </si>
  <si>
    <t>18.05.2024 13:34:36</t>
  </si>
  <si>
    <t>18.05.2024 13:35:00</t>
  </si>
  <si>
    <t>18.05.2024 13:35:01</t>
  </si>
  <si>
    <t>18.05.2024 13:35:03</t>
  </si>
  <si>
    <t>18.05.2024 13:35:16</t>
  </si>
  <si>
    <t>18.05.2024 13:35:18</t>
  </si>
  <si>
    <t>18.05.2024 13:35:19</t>
  </si>
  <si>
    <t>18.05.2024 13:35:21</t>
  </si>
  <si>
    <t>18.05.2024 13:35:22</t>
  </si>
  <si>
    <t>18.05.2024 13:35:24</t>
  </si>
  <si>
    <t>18.05.2024 13:35:25</t>
  </si>
  <si>
    <t>18.05.2024 13:35:30</t>
  </si>
  <si>
    <t>18.05.2024 13:35:31</t>
  </si>
  <si>
    <t>18.05.2024 13:35:33</t>
  </si>
  <si>
    <t>18.05.2024 13:36:10</t>
  </si>
  <si>
    <t>18.05.2024 13:36:12</t>
  </si>
  <si>
    <t>18.05.2024 13:36:13</t>
  </si>
  <si>
    <t>18.05.2024 13:36:15</t>
  </si>
  <si>
    <t>18.05.2024 13:36:16</t>
  </si>
  <si>
    <t>18.05.2024 13:37:22</t>
  </si>
  <si>
    <t>18.05.2024 13:37:24</t>
  </si>
  <si>
    <t>18.05.2024 13:37:25</t>
  </si>
  <si>
    <t>18.05.2024 13:37:27</t>
  </si>
  <si>
    <t>18.05.2024 13:37:28</t>
  </si>
  <si>
    <t>18.05.2024 13:37:52</t>
  </si>
  <si>
    <t>18.05.2024 13:37:54</t>
  </si>
  <si>
    <t>18.05.2024 13:37:55</t>
  </si>
  <si>
    <t>18.05.2024 13:37:57</t>
  </si>
  <si>
    <t>18.05.2024 13:38:01</t>
  </si>
  <si>
    <t>18.05.2024 13:38:03</t>
  </si>
  <si>
    <t>18.05.2024 13:38:04</t>
  </si>
  <si>
    <t>18.05.2024 13:38:06</t>
  </si>
  <si>
    <t>18.05.2024 13:38:07</t>
  </si>
  <si>
    <t>18.05.2024 13:41:01</t>
  </si>
  <si>
    <t>18.05.2024 13:41:03</t>
  </si>
  <si>
    <t>18.05.2024 13:41:04</t>
  </si>
  <si>
    <t>18.05.2024 13:41:13</t>
  </si>
  <si>
    <t>18.05.2024 13:41:15</t>
  </si>
  <si>
    <t>18.05.2024 13:41:16</t>
  </si>
  <si>
    <t>18.05.2024 13:41:43</t>
  </si>
  <si>
    <t>18.05.2024 13:41:45</t>
  </si>
  <si>
    <t>18.05.2024 13:41:46</t>
  </si>
  <si>
    <t>18.05.2024 13:41:48</t>
  </si>
  <si>
    <t>18.05.2024 13:41:49</t>
  </si>
  <si>
    <t>18.05.2024 13:42:45</t>
  </si>
  <si>
    <t>18.05.2024 13:42:46</t>
  </si>
  <si>
    <t>18.05.2024 13:42:48</t>
  </si>
  <si>
    <t>18.05.2024 13:43:00</t>
  </si>
  <si>
    <t>18.05.2024 13:43:01</t>
  </si>
  <si>
    <t>18.05.2024 13:43:03</t>
  </si>
  <si>
    <t>18.05.2024 13:43:37</t>
  </si>
  <si>
    <t>18.05.2024 13:43:39</t>
  </si>
  <si>
    <t>18.05.2024 13:43:40</t>
  </si>
  <si>
    <t>18.05.2024 13:43:42</t>
  </si>
  <si>
    <t>18.05.2024 13:43:52</t>
  </si>
  <si>
    <t>18.05.2024 13:43:54</t>
  </si>
  <si>
    <t>18.05.2024 13:44:01</t>
  </si>
  <si>
    <t>18.05.2024 13:44:09</t>
  </si>
  <si>
    <t>18.05.2024 13:44:10</t>
  </si>
  <si>
    <t>18.05.2024 13:44:12</t>
  </si>
  <si>
    <t>18.05.2024 13:44:13</t>
  </si>
  <si>
    <t>18.05.2024 13:44:16</t>
  </si>
  <si>
    <t>18.05.2024 13:44:18</t>
  </si>
  <si>
    <t>18.05.2024 13:44:36</t>
  </si>
  <si>
    <t>18.05.2024 13:44:37</t>
  </si>
  <si>
    <t>18.05.2024 13:44:43</t>
  </si>
  <si>
    <t>18.05.2024 13:44:45</t>
  </si>
  <si>
    <t>18.05.2024 13:44:46</t>
  </si>
  <si>
    <t>18.05.2024 13:44:48</t>
  </si>
  <si>
    <t>18.05.2024 13:44:49</t>
  </si>
  <si>
    <t>18.05.2024 13:44:51</t>
  </si>
  <si>
    <t>18.05.2024 13:44:55</t>
  </si>
  <si>
    <t>18.05.2024 13:44:57</t>
  </si>
  <si>
    <t>18.05.2024 13:44:58</t>
  </si>
  <si>
    <t>18.05.2024 13:45:21</t>
  </si>
  <si>
    <t>18.05.2024 13:45:22</t>
  </si>
  <si>
    <t>18.05.2024 13:45:24</t>
  </si>
  <si>
    <t>18.05.2024 13:45:32</t>
  </si>
  <si>
    <t>18.05.2024 13:46:01</t>
  </si>
  <si>
    <t>18.05.2024 13:46:03</t>
  </si>
  <si>
    <t>18.05.2024 13:46:04</t>
  </si>
  <si>
    <t>18.05.2024 13:46:49</t>
  </si>
  <si>
    <t>18.05.2024 13:46:51</t>
  </si>
  <si>
    <t>18.05.2024 13:46:52</t>
  </si>
  <si>
    <t>18.05.2024 13:46:54</t>
  </si>
  <si>
    <t>18.05.2024 13:46:55</t>
  </si>
  <si>
    <t>18.05.2024 13:47:46</t>
  </si>
  <si>
    <t>18.05.2024 13:47:48</t>
  </si>
  <si>
    <t>18.05.2024 13:47:49</t>
  </si>
  <si>
    <t>18.05.2024 13:48:13</t>
  </si>
  <si>
    <t>18.05.2024 13:48:15</t>
  </si>
  <si>
    <t>18.05.2024 13:48:16</t>
  </si>
  <si>
    <t>18.05.2024 13:48:25</t>
  </si>
  <si>
    <t>18.05.2024 13:48:27</t>
  </si>
  <si>
    <t>18.05.2024 13:48:28</t>
  </si>
  <si>
    <t>18.05.2024 13:48:30</t>
  </si>
  <si>
    <t>18.05.2024 13:48:31</t>
  </si>
  <si>
    <t>18.05.2024 13:48:33</t>
  </si>
  <si>
    <t>18.05.2024 13:49:22</t>
  </si>
  <si>
    <t>18.05.2024 13:49:24</t>
  </si>
  <si>
    <t>18.05.2024 13:49:25</t>
  </si>
  <si>
    <t>18.05.2024 13:49:27</t>
  </si>
  <si>
    <t>18.05.2024 13:49:42</t>
  </si>
  <si>
    <t>18.05.2024 13:49:45</t>
  </si>
  <si>
    <t>18.05.2024 13:49:46</t>
  </si>
  <si>
    <t>18.05.2024 13:49:48</t>
  </si>
  <si>
    <t>18.05.2024 13:50:09</t>
  </si>
  <si>
    <t>18.05.2024 13:50:10</t>
  </si>
  <si>
    <t>18.05.2024 13:50:12</t>
  </si>
  <si>
    <t>18.05.2024 13:51:25</t>
  </si>
  <si>
    <t>18.05.2024 13:51:27</t>
  </si>
  <si>
    <t>18.05.2024 13:51:28</t>
  </si>
  <si>
    <t>18.05.2024 13:52:45</t>
  </si>
  <si>
    <t>18.05.2024 13:52:46</t>
  </si>
  <si>
    <t>18.05.2024 13:52:48</t>
  </si>
  <si>
    <t>18.05.2024 13:52:49</t>
  </si>
  <si>
    <t>18.05.2024 13:52:51</t>
  </si>
  <si>
    <t>18.05.2024 13:52:52</t>
  </si>
  <si>
    <t>18.05.2024 13:52:54</t>
  </si>
  <si>
    <t>18.05.2024 13:54:49</t>
  </si>
  <si>
    <t>18.05.2024 13:54:51</t>
  </si>
  <si>
    <t>18.05.2024 13:54:52</t>
  </si>
  <si>
    <t>18.05.2024 13:54:54</t>
  </si>
  <si>
    <t>18.05.2024 13:54:55</t>
  </si>
  <si>
    <t>18.05.2024 13:55:03</t>
  </si>
  <si>
    <t>18.05.2024 13:55:04</t>
  </si>
  <si>
    <t>18.05.2024 13:55:06</t>
  </si>
  <si>
    <t>18.05.2024 13:55:07</t>
  </si>
  <si>
    <t>18.05.2024 13:56:42</t>
  </si>
  <si>
    <t>18.05.2024 13:56:43</t>
  </si>
  <si>
    <t>18.05.2024 13:59:15</t>
  </si>
  <si>
    <t>18.05.2024 13:59:16</t>
  </si>
  <si>
    <t>18.05.2024 13:59:18</t>
  </si>
  <si>
    <t>18.05.2024 13:59:19</t>
  </si>
  <si>
    <t>18.05.2024 13:59:21</t>
  </si>
  <si>
    <t>18.05.2024 14:00:09</t>
  </si>
  <si>
    <t>18.05.2024 14:00:10</t>
  </si>
  <si>
    <t>18.05.2024 14:00:12</t>
  </si>
  <si>
    <t>18.05.2024 14:00:13</t>
  </si>
  <si>
    <t>18.05.2024 14:00:15</t>
  </si>
  <si>
    <t>18.05.2024 14:00:39</t>
  </si>
  <si>
    <t>18.05.2024 14:00:40</t>
  </si>
  <si>
    <t>18.05.2024 14:00:42</t>
  </si>
  <si>
    <t>18.05.2024 14:01:09</t>
  </si>
  <si>
    <t>18.05.2024 14:01:10</t>
  </si>
  <si>
    <t>18.05.2024 14:01:12</t>
  </si>
  <si>
    <t>18.05.2024 14:01:48</t>
  </si>
  <si>
    <t>18.05.2024 14:01:49</t>
  </si>
  <si>
    <t>18.05.2024 14:01:51</t>
  </si>
  <si>
    <t>18.05.2024 14:01:52</t>
  </si>
  <si>
    <t>18.05.2024 14:02:01</t>
  </si>
  <si>
    <t>18.05.2024 14:02:03</t>
  </si>
  <si>
    <t>18.05.2024 14:02:04</t>
  </si>
  <si>
    <t>18.05.2024 14:03:27</t>
  </si>
  <si>
    <t>18.05.2024 14:03:28</t>
  </si>
  <si>
    <t>18.05.2024 14:03:30</t>
  </si>
  <si>
    <t>18.05.2024 14:03:52</t>
  </si>
  <si>
    <t>18.05.2024 14:03:54</t>
  </si>
  <si>
    <t>18.05.2024 14:03:55</t>
  </si>
  <si>
    <t>18.05.2024 14:04:18</t>
  </si>
  <si>
    <t>18.05.2024 14:04:20</t>
  </si>
  <si>
    <t>18.05.2024 14:04:21</t>
  </si>
  <si>
    <t>18.05.2024 14:04:23</t>
  </si>
  <si>
    <t>18.05.2024 14:04:36</t>
  </si>
  <si>
    <t>18.05.2024 14:04:38</t>
  </si>
  <si>
    <t>18.05.2024 14:04:57</t>
  </si>
  <si>
    <t>18.05.2024 14:04:59</t>
  </si>
  <si>
    <t>18.05.2024 14:05:00</t>
  </si>
  <si>
    <t>18.05.2024 14:05:02</t>
  </si>
  <si>
    <t>18.05.2024 14:05:03</t>
  </si>
  <si>
    <t>18.05.2024 14:05:05</t>
  </si>
  <si>
    <t>18.05.2024 14:05:09</t>
  </si>
  <si>
    <t>18.05.2024 14:05:11</t>
  </si>
  <si>
    <t>18.05.2024 14:06:57</t>
  </si>
  <si>
    <t>18.05.2024 14:06:58</t>
  </si>
  <si>
    <t>18.05.2024 14:07:00</t>
  </si>
  <si>
    <t>18.05.2024 14:07:39</t>
  </si>
  <si>
    <t>18.05.2024 14:07:41</t>
  </si>
  <si>
    <t>18.05.2024 14:07:42</t>
  </si>
  <si>
    <t>18.05.2024 14:08:15</t>
  </si>
  <si>
    <t>18.05.2024 14:08:16</t>
  </si>
  <si>
    <t>18.05.2024 14:08:18</t>
  </si>
  <si>
    <t>18.05.2024 14:08:21</t>
  </si>
  <si>
    <t>18.05.2024 14:08:22</t>
  </si>
  <si>
    <t>18.05.2024 14:08:24</t>
  </si>
  <si>
    <t>18.05.2024 14:08:30</t>
  </si>
  <si>
    <t>18.05.2024 14:08:31</t>
  </si>
  <si>
    <t>18.05.2024 14:08:33</t>
  </si>
  <si>
    <t>18.05.2024 14:08:40</t>
  </si>
  <si>
    <t>18.05.2024 14:08:42</t>
  </si>
  <si>
    <t>18.05.2024 14:08:43</t>
  </si>
  <si>
    <t>18.05.2024 14:08:45</t>
  </si>
  <si>
    <t>18.05.2024 14:08:49</t>
  </si>
  <si>
    <t>18.05.2024 14:09:25</t>
  </si>
  <si>
    <t>18.05.2024 14:09:27</t>
  </si>
  <si>
    <t>18.05.2024 14:09:28</t>
  </si>
  <si>
    <t>18.05.2024 14:09:30</t>
  </si>
  <si>
    <t>18.05.2024 14:09:31</t>
  </si>
  <si>
    <t>18.05.2024 14:09:33</t>
  </si>
  <si>
    <t>18.05.2024 14:09:51</t>
  </si>
  <si>
    <t>18.05.2024 14:09:52</t>
  </si>
  <si>
    <t>18.05.2024 14:09:54</t>
  </si>
  <si>
    <t>18.05.2024 14:09:58</t>
  </si>
  <si>
    <t>18.05.2024 14:10:26</t>
  </si>
  <si>
    <t>18.05.2024 14:10:27</t>
  </si>
  <si>
    <t>18.05.2024 14:11:15</t>
  </si>
  <si>
    <t>18.05.2024 14:11:16</t>
  </si>
  <si>
    <t>18.05.2024 14:11:42</t>
  </si>
  <si>
    <t>18.05.2024 14:11:43</t>
  </si>
  <si>
    <t>18.05.2024 14:11:52</t>
  </si>
  <si>
    <t>18.05.2024 14:11:54</t>
  </si>
  <si>
    <t>18.05.2024 14:11:55</t>
  </si>
  <si>
    <t>18.05.2024 14:11:57</t>
  </si>
  <si>
    <t>18.05.2024 14:11:58</t>
  </si>
  <si>
    <t>18.05.2024 14:13:25</t>
  </si>
  <si>
    <t>18.05.2024 14:13:27</t>
  </si>
  <si>
    <t>18.05.2024 14:13:28</t>
  </si>
  <si>
    <t>18.05.2024 14:13:30</t>
  </si>
  <si>
    <t>18.05.2024 14:13:37</t>
  </si>
  <si>
    <t>18.05.2024 14:13:39</t>
  </si>
  <si>
    <t>18.05.2024 14:13:40</t>
  </si>
  <si>
    <t>18.05.2024 14:14:01</t>
  </si>
  <si>
    <t>18.05.2024 14:14:03</t>
  </si>
  <si>
    <t>18.05.2024 14:14:04</t>
  </si>
  <si>
    <t>18.05.2024 14:14:06</t>
  </si>
  <si>
    <t>18.05.2024 14:14:21</t>
  </si>
  <si>
    <t>18.05.2024 14:14:46</t>
  </si>
  <si>
    <t>18.05.2024 14:14:48</t>
  </si>
  <si>
    <t>18.05.2024 14:14:49</t>
  </si>
  <si>
    <t>18.05.2024 14:15:12</t>
  </si>
  <si>
    <t>18.05.2024 14:15:13</t>
  </si>
  <si>
    <t>18.05.2024 14:15:15</t>
  </si>
  <si>
    <t>18.05.2024 14:15:16</t>
  </si>
  <si>
    <t>18.05.2024 14:15:21</t>
  </si>
  <si>
    <t>18.05.2024 14:15:39</t>
  </si>
  <si>
    <t>18.05.2024 14:15:40</t>
  </si>
  <si>
    <t>18.05.2024 14:16:13</t>
  </si>
  <si>
    <t>18.05.2024 14:16:15</t>
  </si>
  <si>
    <t>18.05.2024 14:16:16</t>
  </si>
  <si>
    <t>18.05.2024 14:16:57</t>
  </si>
  <si>
    <t>18.05.2024 14:16:58</t>
  </si>
  <si>
    <t>18.05.2024 14:17:00</t>
  </si>
  <si>
    <t>18.05.2024 14:17:03</t>
  </si>
  <si>
    <t>18.05.2024 14:17:04</t>
  </si>
  <si>
    <t>18.05.2024 14:17:06</t>
  </si>
  <si>
    <t>18.05.2024 14:17:07</t>
  </si>
  <si>
    <t>18.05.2024 14:17:09</t>
  </si>
  <si>
    <t>18.05.2024 14:17:12</t>
  </si>
  <si>
    <t>18.05.2024 14:17:13</t>
  </si>
  <si>
    <t>18.05.2024 14:17:33</t>
  </si>
  <si>
    <t>18.05.2024 14:17:35</t>
  </si>
  <si>
    <t>18.05.2024 14:17:36</t>
  </si>
  <si>
    <t>18.05.2024 14:17:39</t>
  </si>
  <si>
    <t>18.05.2024 14:17:41</t>
  </si>
  <si>
    <t>18.05.2024 14:17:44</t>
  </si>
  <si>
    <t>18.05.2024 14:17:45</t>
  </si>
  <si>
    <t>18.05.2024 14:17:47</t>
  </si>
  <si>
    <t>18.05.2024 14:17:48</t>
  </si>
  <si>
    <t>18.05.2024 14:17:50</t>
  </si>
  <si>
    <t>18.05.2024 14:17:51</t>
  </si>
  <si>
    <t>18.05.2024 14:17:53</t>
  </si>
  <si>
    <t>18.05.2024 14:17:54</t>
  </si>
  <si>
    <t>18.05.2024 14:17:56</t>
  </si>
  <si>
    <t>18.05.2024 14:18:38</t>
  </si>
  <si>
    <t>18.05.2024 14:18:39</t>
  </si>
  <si>
    <t>18.05.2024 14:18:41</t>
  </si>
  <si>
    <t>18.05.2024 14:18:42</t>
  </si>
  <si>
    <t>18.05.2024 14:19:57</t>
  </si>
  <si>
    <t>18.05.2024 14:19:58</t>
  </si>
  <si>
    <t>18.05.2024 14:20:00</t>
  </si>
  <si>
    <t>18.05.2024 14:20:02</t>
  </si>
  <si>
    <t>18.05.2024 14:20:41</t>
  </si>
  <si>
    <t>18.05.2024 14:20:42</t>
  </si>
  <si>
    <t>18.05.2024 14:20:44</t>
  </si>
  <si>
    <t>18.05.2024 14:20:45</t>
  </si>
  <si>
    <t>18.05.2024 14:21:27</t>
  </si>
  <si>
    <t>18.05.2024 14:21:28</t>
  </si>
  <si>
    <t>18.05.2024 14:21:30</t>
  </si>
  <si>
    <t>18.05.2024 14:21:31</t>
  </si>
  <si>
    <t>18.05.2024 14:21:33</t>
  </si>
  <si>
    <t>18.05.2024 14:21:37</t>
  </si>
  <si>
    <t>18.05.2024 14:21:39</t>
  </si>
  <si>
    <t>18.05.2024 14:21:40</t>
  </si>
  <si>
    <t>18.05.2024 14:22:16</t>
  </si>
  <si>
    <t>18.05.2024 14:22:18</t>
  </si>
  <si>
    <t>18.05.2024 14:22:24</t>
  </si>
  <si>
    <t>18.05.2024 14:22:25</t>
  </si>
  <si>
    <t>18.05.2024 14:22:27</t>
  </si>
  <si>
    <t>18.05.2024 14:22:28</t>
  </si>
  <si>
    <t>18.05.2024 14:22:46</t>
  </si>
  <si>
    <t>18.05.2024 14:22:48</t>
  </si>
  <si>
    <t>18.05.2024 14:22:49</t>
  </si>
  <si>
    <t>18.05.2024 14:22:51</t>
  </si>
  <si>
    <t>18.05.2024 14:24:10</t>
  </si>
  <si>
    <t>18.05.2024 14:24:12</t>
  </si>
  <si>
    <t>18.05.2024 14:24:13</t>
  </si>
  <si>
    <t>18.05.2024 14:24:15</t>
  </si>
  <si>
    <t>18.05.2024 14:24:16</t>
  </si>
  <si>
    <t>18.05.2024 14:24:18</t>
  </si>
  <si>
    <t>18.05.2024 14:24:19</t>
  </si>
  <si>
    <t>18.05.2024 14:24:21</t>
  </si>
  <si>
    <t>18.05.2024 14:24:22</t>
  </si>
  <si>
    <t>18.05.2024 14:24:31</t>
  </si>
  <si>
    <t>18.05.2024 14:24:33</t>
  </si>
  <si>
    <t>18.05.2024 14:24:34</t>
  </si>
  <si>
    <t>18.05.2024 14:24:36</t>
  </si>
  <si>
    <t>18.05.2024 14:25:04</t>
  </si>
  <si>
    <t>18.05.2024 14:25:06</t>
  </si>
  <si>
    <t>18.05.2024 14:25:07</t>
  </si>
  <si>
    <t>18.05.2024 14:25:09</t>
  </si>
  <si>
    <t>18.05.2024 14:25:15</t>
  </si>
  <si>
    <t>18.05.2024 14:25:16</t>
  </si>
  <si>
    <t>18.05.2024 14:25:18</t>
  </si>
  <si>
    <t>18.05.2024 14:26:04</t>
  </si>
  <si>
    <t>18.05.2024 14:26:06</t>
  </si>
  <si>
    <t>18.05.2024 14:26:07</t>
  </si>
  <si>
    <t>18.05.2024 14:26:12</t>
  </si>
  <si>
    <t>18.05.2024 14:26:22</t>
  </si>
  <si>
    <t>18.05.2024 14:26:24</t>
  </si>
  <si>
    <t>18.05.2024 14:26:25</t>
  </si>
  <si>
    <t>18.05.2024 14:26:27</t>
  </si>
  <si>
    <t>18.05.2024 14:26:28</t>
  </si>
  <si>
    <t>18.05.2024 14:26:57</t>
  </si>
  <si>
    <t>18.05.2024 14:26:58</t>
  </si>
  <si>
    <t>18.05.2024 14:27:00</t>
  </si>
  <si>
    <t>18.05.2024 14:27:01</t>
  </si>
  <si>
    <t>18.05.2024 14:27:03</t>
  </si>
  <si>
    <t>18.05.2024 14:27:04</t>
  </si>
  <si>
    <t>18.05.2024 14:27:30</t>
  </si>
  <si>
    <t>18.05.2024 14:27:32</t>
  </si>
  <si>
    <t>18.05.2024 14:27:33</t>
  </si>
  <si>
    <t>18.05.2024 14:27:36</t>
  </si>
  <si>
    <t>18.05.2024 14:27:53</t>
  </si>
  <si>
    <t>18.05.2024 14:27:54</t>
  </si>
  <si>
    <t>18.05.2024 14:27:56</t>
  </si>
  <si>
    <t>18.05.2024 14:27:57</t>
  </si>
  <si>
    <t>18.05.2024 14:27:59</t>
  </si>
  <si>
    <t>18.05.2024 14:28:02</t>
  </si>
  <si>
    <t>18.05.2024 14:28:12</t>
  </si>
  <si>
    <t>18.05.2024 14:28:14</t>
  </si>
  <si>
    <t>18.05.2024 14:28:15</t>
  </si>
  <si>
    <t>18.05.2024 14:28:17</t>
  </si>
  <si>
    <t>18.05.2024 14:28:26</t>
  </si>
  <si>
    <t>18.05.2024 14:28:27</t>
  </si>
  <si>
    <t>18.05.2024 14:28:29</t>
  </si>
  <si>
    <t>18.05.2024 14:28:45</t>
  </si>
  <si>
    <t>18.05.2024 14:28:47</t>
  </si>
  <si>
    <t>18.05.2024 14:29:22</t>
  </si>
  <si>
    <t>18.05.2024 14:29:24</t>
  </si>
  <si>
    <t>18.05.2024 14:29:25</t>
  </si>
  <si>
    <t>18.05.2024 14:29:27</t>
  </si>
  <si>
    <t>18.05.2024 14:30:34</t>
  </si>
  <si>
    <t>18.05.2024 14:30:36</t>
  </si>
  <si>
    <t>18.05.2024 14:30:37</t>
  </si>
  <si>
    <t>18.05.2024 14:30:39</t>
  </si>
  <si>
    <t>18.05.2024 14:30:40</t>
  </si>
  <si>
    <t>18.05.2024 14:30:42</t>
  </si>
  <si>
    <t>18.05.2024 14:30:43</t>
  </si>
  <si>
    <t>18.05.2024 14:30:45</t>
  </si>
  <si>
    <t>18.05.2024 14:30:54</t>
  </si>
  <si>
    <t>18.05.2024 14:30:55</t>
  </si>
  <si>
    <t>18.05.2024 14:30:57</t>
  </si>
  <si>
    <t>18.05.2024 14:30:58</t>
  </si>
  <si>
    <t>18.05.2024 14:31:00</t>
  </si>
  <si>
    <t>18.05.2024 14:31:27</t>
  </si>
  <si>
    <t>18.05.2024 14:31:29</t>
  </si>
  <si>
    <t>18.05.2024 14:31:30</t>
  </si>
  <si>
    <t>18.05.2024 14:31:32</t>
  </si>
  <si>
    <t>18.05.2024 14:31:36</t>
  </si>
  <si>
    <t>18.05.2024 14:31:38</t>
  </si>
  <si>
    <t>18.05.2024 14:31:39</t>
  </si>
  <si>
    <t>18.05.2024 14:32:25</t>
  </si>
  <si>
    <t>18.05.2024 14:32:27</t>
  </si>
  <si>
    <t>18.05.2024 14:33:04</t>
  </si>
  <si>
    <t>18.05.2024 14:33:06</t>
  </si>
  <si>
    <t>18.05.2024 14:33:07</t>
  </si>
  <si>
    <t>18.05.2024 14:33:16</t>
  </si>
  <si>
    <t>18.05.2024 14:33:18</t>
  </si>
  <si>
    <t>18.05.2024 14:33:19</t>
  </si>
  <si>
    <t>18.05.2024 14:33:28</t>
  </si>
  <si>
    <t>18.05.2024 14:33:30</t>
  </si>
  <si>
    <t>18.05.2024 14:33:31</t>
  </si>
  <si>
    <t>18.05.2024 14:34:31</t>
  </si>
  <si>
    <t>18.05.2024 14:34:33</t>
  </si>
  <si>
    <t>18.05.2024 14:34:34</t>
  </si>
  <si>
    <t>18.05.2024 14:34:42</t>
  </si>
  <si>
    <t>18.05.2024 14:34:43</t>
  </si>
  <si>
    <t>18.05.2024 14:34:45</t>
  </si>
  <si>
    <t>18.05.2024 14:34:46</t>
  </si>
  <si>
    <t>18.05.2024 14:34:48</t>
  </si>
  <si>
    <t>18.05.2024 14:34:49</t>
  </si>
  <si>
    <t>18.05.2024 14:35:43</t>
  </si>
  <si>
    <t>18.05.2024 14:35:45</t>
  </si>
  <si>
    <t>18.05.2024 14:35:46</t>
  </si>
  <si>
    <t>18.05.2024 14:35:48</t>
  </si>
  <si>
    <t>18.05.2024 14:35:51</t>
  </si>
  <si>
    <t>18.05.2024 14:35:52</t>
  </si>
  <si>
    <t>18.05.2024 14:36:03</t>
  </si>
  <si>
    <t>18.05.2024 14:36:04</t>
  </si>
  <si>
    <t>18.05.2024 14:36:06</t>
  </si>
  <si>
    <t>18.05.2024 14:36:40</t>
  </si>
  <si>
    <t>18.05.2024 14:36:45</t>
  </si>
  <si>
    <t>18.05.2024 14:36:46</t>
  </si>
  <si>
    <t>18.05.2024 14:36:48</t>
  </si>
  <si>
    <t>18.05.2024 14:38:00</t>
  </si>
  <si>
    <t>18.05.2024 14:38:01</t>
  </si>
  <si>
    <t>18.05.2024 14:38:03</t>
  </si>
  <si>
    <t>18.05.2024 14:38:25</t>
  </si>
  <si>
    <t>18.05.2024 14:38:27</t>
  </si>
  <si>
    <t>18.05.2024 14:39:15</t>
  </si>
  <si>
    <t>18.05.2024 14:39:16</t>
  </si>
  <si>
    <t>18.05.2024 14:39:18</t>
  </si>
  <si>
    <t>18.05.2024 14:39:24</t>
  </si>
  <si>
    <t>18.05.2024 14:39:25</t>
  </si>
  <si>
    <t>18.05.2024 14:39:27</t>
  </si>
  <si>
    <t>18.05.2024 14:39:28</t>
  </si>
  <si>
    <t>18.05.2024 14:39:55</t>
  </si>
  <si>
    <t>18.05.2024 14:39:57</t>
  </si>
  <si>
    <t>18.05.2024 14:39:58</t>
  </si>
  <si>
    <t>18.05.2024 14:40:00</t>
  </si>
  <si>
    <t>18.05.2024 14:41:13</t>
  </si>
  <si>
    <t>18.05.2024 14:41:15</t>
  </si>
  <si>
    <t>18.05.2024 14:41:16</t>
  </si>
  <si>
    <t>18.05.2024 14:41:18</t>
  </si>
  <si>
    <t>18.05.2024 14:41:19</t>
  </si>
  <si>
    <t>18.05.2024 14:41:21</t>
  </si>
  <si>
    <t>18.05.2024 14:42:07</t>
  </si>
  <si>
    <t>18.05.2024 14:42:09</t>
  </si>
  <si>
    <t>18.05.2024 14:42:10</t>
  </si>
  <si>
    <t>18.05.2024 14:42:43</t>
  </si>
  <si>
    <t>18.05.2024 14:42:45</t>
  </si>
  <si>
    <t>18.05.2024 14:42:46</t>
  </si>
  <si>
    <t>18.05.2024 14:42:48</t>
  </si>
  <si>
    <t>18.05.2024 14:42:49</t>
  </si>
  <si>
    <t>18.05.2024 14:42:51</t>
  </si>
  <si>
    <t>18.05.2024 14:42:52</t>
  </si>
  <si>
    <t>18.05.2024 14:43:12</t>
  </si>
  <si>
    <t>18.05.2024 14:43:13</t>
  </si>
  <si>
    <t>18.05.2024 14:43:39</t>
  </si>
  <si>
    <t>18.05.2024 14:43:40</t>
  </si>
  <si>
    <t>18.05.2024 14:44:19</t>
  </si>
  <si>
    <t>18.05.2024 14:44:21</t>
  </si>
  <si>
    <t>18.05.2024 14:44:22</t>
  </si>
  <si>
    <t>18.05.2024 14:44:24</t>
  </si>
  <si>
    <t>18.05.2024 14:44:25</t>
  </si>
  <si>
    <t>18.05.2024 14:44:27</t>
  </si>
  <si>
    <t>18.05.2024 14:44:28</t>
  </si>
  <si>
    <t>18.05.2024 14:45:51</t>
  </si>
  <si>
    <t>18.05.2024 14:45:52</t>
  </si>
  <si>
    <t>18.05.2024 14:46:45</t>
  </si>
  <si>
    <t>18.05.2024 14:46:46</t>
  </si>
  <si>
    <t>18.05.2024 14:46:48</t>
  </si>
  <si>
    <t>18.05.2024 14:47:03</t>
  </si>
  <si>
    <t>18.05.2024 14:47:06</t>
  </si>
  <si>
    <t>18.05.2024 14:47:09</t>
  </si>
  <si>
    <t>18.05.2024 14:47:10</t>
  </si>
  <si>
    <t>18.05.2024 14:47:12</t>
  </si>
  <si>
    <t>18.05.2024 14:47:27</t>
  </si>
  <si>
    <t>18.05.2024 14:47:28</t>
  </si>
  <si>
    <t>18.05.2024 14:47:30</t>
  </si>
  <si>
    <t>18.05.2024 14:47:31</t>
  </si>
  <si>
    <t>18.05.2024 14:47:33</t>
  </si>
  <si>
    <t>18.05.2024 14:47:45</t>
  </si>
  <si>
    <t>18.05.2024 14:47:51</t>
  </si>
  <si>
    <t>18.05.2024 14:47:55</t>
  </si>
  <si>
    <t>18.05.2024 14:47:57</t>
  </si>
  <si>
    <t>18.05.2024 14:47:58</t>
  </si>
  <si>
    <t>18.05.2024 14:48:00</t>
  </si>
  <si>
    <t>18.05.2024 14:48:01</t>
  </si>
  <si>
    <t>18.05.2024 14:48:03</t>
  </si>
  <si>
    <t>18.05.2024 14:48:04</t>
  </si>
  <si>
    <t>18.05.2024 14:48:06</t>
  </si>
  <si>
    <t>18.05.2024 14:48:07</t>
  </si>
  <si>
    <t>18.05.2024 14:48:09</t>
  </si>
  <si>
    <t>18.05.2024 14:48:47</t>
  </si>
  <si>
    <t>18.05.2024 14:48:48</t>
  </si>
  <si>
    <t>18.05.2024 14:48:50</t>
  </si>
  <si>
    <t>18.05.2024 14:48:51</t>
  </si>
  <si>
    <t>18.05.2024 14:48:56</t>
  </si>
  <si>
    <t>18.05.2024 14:48:57</t>
  </si>
  <si>
    <t>18.05.2024 14:49:39</t>
  </si>
  <si>
    <t>18.05.2024 14:49:41</t>
  </si>
  <si>
    <t>18.05.2024 14:49:42</t>
  </si>
  <si>
    <t>18.05.2024 14:49:44</t>
  </si>
  <si>
    <t>18.05.2024 14:49:54</t>
  </si>
  <si>
    <t>18.05.2024 14:49:56</t>
  </si>
  <si>
    <t>18.05.2024 14:49:57</t>
  </si>
  <si>
    <t>18.05.2024 14:49:59</t>
  </si>
  <si>
    <t>18.05.2024 14:50:00</t>
  </si>
  <si>
    <t>18.05.2024 14:51:03</t>
  </si>
  <si>
    <t>18.05.2024 14:51:04</t>
  </si>
  <si>
    <t>18.05.2024 14:51:06</t>
  </si>
  <si>
    <t>18.05.2024 14:51:07</t>
  </si>
  <si>
    <t>18.05.2024 14:51:09</t>
  </si>
  <si>
    <t>18.05.2024 14:51:10</t>
  </si>
  <si>
    <t>18.05.2024 14:51:12</t>
  </si>
  <si>
    <t>18.05.2024 14:51:55</t>
  </si>
  <si>
    <t>18.05.2024 14:51:57</t>
  </si>
  <si>
    <t>18.05.2024 14:51:58</t>
  </si>
  <si>
    <t>18.05.2024 14:52:00</t>
  </si>
  <si>
    <t>18.05.2024 14:52:01</t>
  </si>
  <si>
    <t>18.05.2024 14:52:03</t>
  </si>
  <si>
    <t>18.05.2024 14:52:04</t>
  </si>
  <si>
    <t>18.05.2024 14:52:06</t>
  </si>
  <si>
    <t>18.05.2024 14:52:07</t>
  </si>
  <si>
    <t>18.05.2024 14:52:09</t>
  </si>
  <si>
    <t>18.05.2024 14:52:39</t>
  </si>
  <si>
    <t>18.05.2024 14:52:41</t>
  </si>
  <si>
    <t>18.05.2024 14:52:42</t>
  </si>
  <si>
    <t>18.05.2024 14:52:44</t>
  </si>
  <si>
    <t>18.05.2024 14:52:57</t>
  </si>
  <si>
    <t>18.05.2024 14:53:00</t>
  </si>
  <si>
    <t>18.05.2024 14:53:02</t>
  </si>
  <si>
    <t>18.05.2024 14:53:03</t>
  </si>
  <si>
    <t>18.05.2024 14:53:05</t>
  </si>
  <si>
    <t>18.05.2024 14:53:14</t>
  </si>
  <si>
    <t>18.05.2024 14:53:15</t>
  </si>
  <si>
    <t>18.05.2024 14:53:17</t>
  </si>
  <si>
    <t>18.05.2024 14:53:24</t>
  </si>
  <si>
    <t>18.05.2024 14:53:26</t>
  </si>
  <si>
    <t>18.05.2024 14:53:27</t>
  </si>
  <si>
    <t>18.05.2024 14:53:51</t>
  </si>
  <si>
    <t>18.05.2024 14:53:53</t>
  </si>
  <si>
    <t>18.05.2024 14:53:54</t>
  </si>
  <si>
    <t>18.05.2024 14:53:56</t>
  </si>
  <si>
    <t>18.05.2024 14:53:57</t>
  </si>
  <si>
    <t>18.05.2024 14:53:59</t>
  </si>
  <si>
    <t>18.05.2024 14:54:20</t>
  </si>
  <si>
    <t>18.05.2024 14:54:22</t>
  </si>
  <si>
    <t>18.05.2024 14:54:23</t>
  </si>
  <si>
    <t>18.05.2024 14:54:28</t>
  </si>
  <si>
    <t>18.05.2024 14:54:29</t>
  </si>
  <si>
    <t>18.05.2024 14:54:31</t>
  </si>
  <si>
    <t>18.05.2024 14:54:32</t>
  </si>
  <si>
    <t>18.05.2024 14:55:01</t>
  </si>
  <si>
    <t>18.05.2024 14:55:03</t>
  </si>
  <si>
    <t>18.05.2024 14:55:04</t>
  </si>
  <si>
    <t>18.05.2024 14:55:06</t>
  </si>
  <si>
    <t>18.05.2024 14:55:34</t>
  </si>
  <si>
    <t>18.05.2024 14:55:37</t>
  </si>
  <si>
    <t>18.05.2024 14:55:39</t>
  </si>
  <si>
    <t>18.05.2024 14:55:40</t>
  </si>
  <si>
    <t>18.05.2024 14:55:42</t>
  </si>
  <si>
    <t>18.05.2024 14:56:12</t>
  </si>
  <si>
    <t>18.05.2024 14:56:13</t>
  </si>
  <si>
    <t>18.05.2024 14:56:15</t>
  </si>
  <si>
    <t>18.05.2024 14:56:54</t>
  </si>
  <si>
    <t>18.05.2024 14:56:55</t>
  </si>
  <si>
    <t>18.05.2024 14:56:57</t>
  </si>
  <si>
    <t>18.05.2024 14:56:58</t>
  </si>
  <si>
    <t>18.05.2024 14:57:00</t>
  </si>
  <si>
    <t>18.05.2024 14:57:09</t>
  </si>
  <si>
    <t>18.05.2024 14:57:10</t>
  </si>
  <si>
    <t>18.05.2024 14:57:12</t>
  </si>
  <si>
    <t>18.05.2024 14:57:13</t>
  </si>
  <si>
    <t>18.05.2024 14:58:21</t>
  </si>
  <si>
    <t>18.05.2024 14:58:22</t>
  </si>
  <si>
    <t>18.05.2024 14:59:22</t>
  </si>
  <si>
    <t>18.05.2024 14:59:24</t>
  </si>
  <si>
    <t>18.05.2024 14:59:25</t>
  </si>
  <si>
    <t>18.05.2024 14:59:27</t>
  </si>
  <si>
    <t>18.05.2024 14:59:48</t>
  </si>
  <si>
    <t>18.05.2024 14:59:49</t>
  </si>
  <si>
    <t>18.05.2024 14:59:51</t>
  </si>
  <si>
    <t>18.05.2024 15:00:03</t>
  </si>
  <si>
    <t>18.05.2024 15:00:04</t>
  </si>
  <si>
    <t>18.05.2024 15:00:06</t>
  </si>
  <si>
    <t>18.05.2024 15:00:07</t>
  </si>
  <si>
    <t>18.05.2024 15:00:09</t>
  </si>
  <si>
    <t>18.05.2024 15:00:55</t>
  </si>
  <si>
    <t>18.05.2024 15:00:57</t>
  </si>
  <si>
    <t>18.05.2024 15:01:16</t>
  </si>
  <si>
    <t>18.05.2024 15:01:19</t>
  </si>
  <si>
    <t>18.05.2024 15:01:21</t>
  </si>
  <si>
    <t>18.05.2024 15:01:22</t>
  </si>
  <si>
    <t>18.05.2024 15:01:24</t>
  </si>
  <si>
    <t>18.05.2024 15:01:39</t>
  </si>
  <si>
    <t>18.05.2024 15:01:40</t>
  </si>
  <si>
    <t>18.05.2024 15:01:46</t>
  </si>
  <si>
    <t>18.05.2024 15:01:48</t>
  </si>
  <si>
    <t>18.05.2024 15:01:49</t>
  </si>
  <si>
    <t>18.05.2024 15:01:51</t>
  </si>
  <si>
    <t>18.05.2024 15:01:52</t>
  </si>
  <si>
    <t>18.05.2024 15:01:54</t>
  </si>
  <si>
    <t>18.05.2024 15:01:55</t>
  </si>
  <si>
    <t>18.05.2024 15:02:00</t>
  </si>
  <si>
    <t>18.05.2024 15:02:07</t>
  </si>
  <si>
    <t>18.05.2024 15:02:09</t>
  </si>
  <si>
    <t>18.05.2024 15:02:10</t>
  </si>
  <si>
    <t>18.05.2024 15:02:12</t>
  </si>
  <si>
    <t>18.05.2024 15:02:13</t>
  </si>
  <si>
    <t>18.05.2024 15:03:10</t>
  </si>
  <si>
    <t>18.05.2024 15:03:12</t>
  </si>
  <si>
    <t>18.05.2024 15:03:22</t>
  </si>
  <si>
    <t>18.05.2024 15:03:24</t>
  </si>
  <si>
    <t>18.05.2024 15:03:25</t>
  </si>
  <si>
    <t>18.05.2024 15:03:27</t>
  </si>
  <si>
    <t>18.05.2024 15:03:28</t>
  </si>
  <si>
    <t>18.05.2024 15:03:30</t>
  </si>
  <si>
    <t>18.05.2024 15:03:31</t>
  </si>
  <si>
    <t>18.05.2024 15:03:33</t>
  </si>
  <si>
    <t>18.05.2024 15:03:34</t>
  </si>
  <si>
    <t>18.05.2024 15:03:37</t>
  </si>
  <si>
    <t>18.05.2024 15:03:39</t>
  </si>
  <si>
    <t>18.05.2024 15:03:40</t>
  </si>
  <si>
    <t>18.05.2024 15:03:42</t>
  </si>
  <si>
    <t>18.05.2024 15:03:43</t>
  </si>
  <si>
    <t>18.05.2024 15:04:27</t>
  </si>
  <si>
    <t>18.05.2024 15:04:28</t>
  </si>
  <si>
    <t>18.05.2024 15:04:30</t>
  </si>
  <si>
    <t>18.05.2024 15:04:31</t>
  </si>
  <si>
    <t>18.05.2024 15:04:33</t>
  </si>
  <si>
    <t>18.05.2024 15:04:34</t>
  </si>
  <si>
    <t>18.05.2024 15:04:36</t>
  </si>
  <si>
    <t>18.05.2024 15:04:37</t>
  </si>
  <si>
    <t>18.05.2024 15:04:39</t>
  </si>
  <si>
    <t>18.05.2024 15:04:40</t>
  </si>
  <si>
    <t>18.05.2024 15:04:46</t>
  </si>
  <si>
    <t>18.05.2024 15:05:07</t>
  </si>
  <si>
    <t>18.05.2024 15:05:09</t>
  </si>
  <si>
    <t>18.05.2024 15:05:10</t>
  </si>
  <si>
    <t>18.05.2024 15:05:12</t>
  </si>
  <si>
    <t>18.05.2024 15:05:13</t>
  </si>
  <si>
    <t>18.05.2024 15:05:28</t>
  </si>
  <si>
    <t>18.05.2024 15:05:30</t>
  </si>
  <si>
    <t>18.05.2024 15:05:31</t>
  </si>
  <si>
    <t>18.05.2024 15:05:33</t>
  </si>
  <si>
    <t>18.05.2024 15:05:34</t>
  </si>
  <si>
    <t>18.05.2024 15:05:36</t>
  </si>
  <si>
    <t>18.05.2024 15:06:30</t>
  </si>
  <si>
    <t>18.05.2024 15:06:31</t>
  </si>
  <si>
    <t>18.05.2024 15:06:33</t>
  </si>
  <si>
    <t>18.05.2024 15:06:34</t>
  </si>
  <si>
    <t>18.05.2024 15:06:36</t>
  </si>
  <si>
    <t>18.05.2024 15:07:10</t>
  </si>
  <si>
    <t>18.05.2024 15:07:12</t>
  </si>
  <si>
    <t>18.05.2024 15:07:13</t>
  </si>
  <si>
    <t>18.05.2024 15:07:18</t>
  </si>
  <si>
    <t>18.05.2024 15:07:27</t>
  </si>
  <si>
    <t>18.05.2024 15:07:28</t>
  </si>
  <si>
    <t>18.05.2024 15:07:30</t>
  </si>
  <si>
    <t>18.05.2024 15:08:40</t>
  </si>
  <si>
    <t>18.05.2024 15:08:42</t>
  </si>
  <si>
    <t>18.05.2024 15:08:43</t>
  </si>
  <si>
    <t>18.05.2024 15:09:25</t>
  </si>
  <si>
    <t>18.05.2024 15:09:27</t>
  </si>
  <si>
    <t>18.05.2024 15:09:28</t>
  </si>
  <si>
    <t>18.05.2024 15:09:42</t>
  </si>
  <si>
    <t>18.05.2024 15:09:43</t>
  </si>
  <si>
    <t>18.05.2024 15:09:45</t>
  </si>
  <si>
    <t>18.05.2024 15:10:04</t>
  </si>
  <si>
    <t>18.05.2024 15:10:06</t>
  </si>
  <si>
    <t>18.05.2024 15:10:07</t>
  </si>
  <si>
    <t>18.05.2024 15:11:00</t>
  </si>
  <si>
    <t>18.05.2024 15:11:01</t>
  </si>
  <si>
    <t>18.05.2024 15:11:03</t>
  </si>
  <si>
    <t>18.05.2024 15:11:09</t>
  </si>
  <si>
    <t>18.05.2024 15:11:10</t>
  </si>
  <si>
    <t>18.05.2024 15:11:12</t>
  </si>
  <si>
    <t>18.05.2024 15:11:13</t>
  </si>
  <si>
    <t>18.05.2024 15:11:15</t>
  </si>
  <si>
    <t>18.05.2024 15:11:19</t>
  </si>
  <si>
    <t>18.05.2024 15:11:22</t>
  </si>
  <si>
    <t>18.05.2024 15:11:24</t>
  </si>
  <si>
    <t>18.05.2024 15:11:25</t>
  </si>
  <si>
    <t>18.05.2024 15:11:31</t>
  </si>
  <si>
    <t>18.05.2024 15:11:33</t>
  </si>
  <si>
    <t>18.05.2024 15:11:34</t>
  </si>
  <si>
    <t>18.05.2024 15:11:57</t>
  </si>
  <si>
    <t>18.05.2024 15:11:58</t>
  </si>
  <si>
    <t>18.05.2024 15:12:00</t>
  </si>
  <si>
    <t>18.05.2024 15:12:01</t>
  </si>
  <si>
    <t>18.05.2024 15:12:03</t>
  </si>
  <si>
    <t>18.05.2024 15:12:04</t>
  </si>
  <si>
    <t>18.05.2024 15:12:06</t>
  </si>
  <si>
    <t>18.05.2024 15:12:35</t>
  </si>
  <si>
    <t>18.05.2024 15:12:36</t>
  </si>
  <si>
    <t>18.05.2024 15:12:38</t>
  </si>
  <si>
    <t>18.05.2024 15:12:39</t>
  </si>
  <si>
    <t>18.05.2024 15:13:13</t>
  </si>
  <si>
    <t>18.05.2024 15:13:15</t>
  </si>
  <si>
    <t>18.05.2024 15:13:16</t>
  </si>
  <si>
    <t>18.05.2024 15:13:21</t>
  </si>
  <si>
    <t>18.05.2024 15:13:58</t>
  </si>
  <si>
    <t>18.05.2024 15:14:00</t>
  </si>
  <si>
    <t>18.05.2024 15:14:57</t>
  </si>
  <si>
    <t>18.05.2024 15:14:59</t>
  </si>
  <si>
    <t>18.05.2024 15:15:00</t>
  </si>
  <si>
    <t>18.05.2024 15:15:02</t>
  </si>
  <si>
    <t>18.05.2024 15:15:03</t>
  </si>
  <si>
    <t>18.05.2024 15:15:05</t>
  </si>
  <si>
    <t>18.05.2024 15:15:06</t>
  </si>
  <si>
    <t>18.05.2024 15:15:08</t>
  </si>
  <si>
    <t>18.05.2024 15:15:09</t>
  </si>
  <si>
    <t>18.05.2024 15:15:11</t>
  </si>
  <si>
    <t>18.05.2024 15:15:12</t>
  </si>
  <si>
    <t>18.05.2024 15:15:49</t>
  </si>
  <si>
    <t>18.05.2024 15:15:50</t>
  </si>
  <si>
    <t>18.05.2024 15:16:06</t>
  </si>
  <si>
    <t>18.05.2024 15:16:07</t>
  </si>
  <si>
    <t>18.05.2024 15:16:09</t>
  </si>
  <si>
    <t>18.05.2024 15:16:10</t>
  </si>
  <si>
    <t>18.05.2024 15:16:18</t>
  </si>
  <si>
    <t>18.05.2024 15:16:52</t>
  </si>
  <si>
    <t>18.05.2024 15:16:54</t>
  </si>
  <si>
    <t>18.05.2024 15:16:55</t>
  </si>
  <si>
    <t>18.05.2024 15:16:57</t>
  </si>
  <si>
    <t>18.05.2024 15:16:58</t>
  </si>
  <si>
    <t>18.05.2024 15:17:00</t>
  </si>
  <si>
    <t>18.05.2024 15:17:03</t>
  </si>
  <si>
    <t>18.05.2024 15:17:04</t>
  </si>
  <si>
    <t>18.05.2024 15:17:06</t>
  </si>
  <si>
    <t>18.05.2024 15:17:07</t>
  </si>
  <si>
    <t>18.05.2024 15:17:09</t>
  </si>
  <si>
    <t>18.05.2024 15:17:32</t>
  </si>
  <si>
    <t>18.05.2024 15:17:33</t>
  </si>
  <si>
    <t>18.05.2024 15:17:35</t>
  </si>
  <si>
    <t>18.05.2024 15:17:36</t>
  </si>
  <si>
    <t>18.05.2024 15:17:48</t>
  </si>
  <si>
    <t>18.05.2024 15:17:50</t>
  </si>
  <si>
    <t>18.05.2024 15:17:51</t>
  </si>
  <si>
    <t>18.05.2024 15:17:53</t>
  </si>
  <si>
    <t>18.05.2024 15:17:57</t>
  </si>
  <si>
    <t>18.05.2024 15:18:00</t>
  </si>
  <si>
    <t>18.05.2024 15:18:24</t>
  </si>
  <si>
    <t>18.05.2024 15:18:25</t>
  </si>
  <si>
    <t>18.05.2024 15:18:30</t>
  </si>
  <si>
    <t>18.05.2024 15:18:39</t>
  </si>
  <si>
    <t>18.05.2024 15:18:40</t>
  </si>
  <si>
    <t>18.05.2024 15:18:42</t>
  </si>
  <si>
    <t>18.05.2024 15:18:43</t>
  </si>
  <si>
    <t>18.05.2024 15:18:45</t>
  </si>
  <si>
    <t>18.05.2024 15:19:42</t>
  </si>
  <si>
    <t>18.05.2024 15:19:43</t>
  </si>
  <si>
    <t>18.05.2024 15:19:45</t>
  </si>
  <si>
    <t>18.05.2024 15:19:46</t>
  </si>
  <si>
    <t>18.05.2024 15:19:48</t>
  </si>
  <si>
    <t>18.05.2024 15:20:09</t>
  </si>
  <si>
    <t>18.05.2024 15:20:10</t>
  </si>
  <si>
    <t>18.05.2024 15:20:12</t>
  </si>
  <si>
    <t>18.05.2024 15:21:25</t>
  </si>
  <si>
    <t>18.05.2024 15:21:27</t>
  </si>
  <si>
    <t>18.05.2024 15:21:28</t>
  </si>
  <si>
    <t>18.05.2024 15:21:30</t>
  </si>
  <si>
    <t>18.05.2024 15:21:36</t>
  </si>
  <si>
    <t>18.05.2024 15:21:37</t>
  </si>
  <si>
    <t>18.05.2024 15:21:39</t>
  </si>
  <si>
    <t>18.05.2024 15:22:19</t>
  </si>
  <si>
    <t>18.05.2024 15:22:21</t>
  </si>
  <si>
    <t>18.05.2024 15:22:22</t>
  </si>
  <si>
    <t>18.05.2024 15:22:24</t>
  </si>
  <si>
    <t>18.05.2024 15:22:25</t>
  </si>
  <si>
    <t>18.05.2024 15:22:27</t>
  </si>
  <si>
    <t>18.05.2024 15:22:31</t>
  </si>
  <si>
    <t>18.05.2024 15:22:33</t>
  </si>
  <si>
    <t>18.05.2024 15:22:34</t>
  </si>
  <si>
    <t>18.05.2024 15:22:36</t>
  </si>
  <si>
    <t>18.05.2024 15:22:37</t>
  </si>
  <si>
    <t>18.05.2024 15:22:39</t>
  </si>
  <si>
    <t>18.05.2024 15:22:55</t>
  </si>
  <si>
    <t>18.05.2024 15:22:57</t>
  </si>
  <si>
    <t>18.05.2024 15:22:58</t>
  </si>
  <si>
    <t>18.05.2024 15:23:04</t>
  </si>
  <si>
    <t>18.05.2024 15:23:06</t>
  </si>
  <si>
    <t>18.05.2024 15:23:07</t>
  </si>
  <si>
    <t>18.05.2024 15:24:01</t>
  </si>
  <si>
    <t>18.05.2024 15:24:03</t>
  </si>
  <si>
    <t>18.05.2024 15:24:04</t>
  </si>
  <si>
    <t>18.05.2024 15:24:06</t>
  </si>
  <si>
    <t>18.05.2024 15:24:09</t>
  </si>
  <si>
    <t>18.05.2024 15:24:13</t>
  </si>
  <si>
    <t>18.05.2024 15:24:18</t>
  </si>
  <si>
    <t>18.05.2024 15:24:19</t>
  </si>
  <si>
    <t>18.05.2024 15:24:28</t>
  </si>
  <si>
    <t>18.05.2024 15:24:30</t>
  </si>
  <si>
    <t>18.05.2024 15:24:31</t>
  </si>
  <si>
    <t>18.05.2024 15:24:33</t>
  </si>
  <si>
    <t>18.05.2024 15:25:36</t>
  </si>
  <si>
    <t>18.05.2024 15:25:37</t>
  </si>
  <si>
    <t>18.05.2024 15:25:39</t>
  </si>
  <si>
    <t>18.05.2024 15:25:40</t>
  </si>
  <si>
    <t>18.05.2024 15:25:42</t>
  </si>
  <si>
    <t>18.05.2024 15:25:45</t>
  </si>
  <si>
    <t>18.05.2024 15:25:46</t>
  </si>
  <si>
    <t>18.05.2024 15:25:48</t>
  </si>
  <si>
    <t>18.05.2024 15:26:46</t>
  </si>
  <si>
    <t>18.05.2024 15:26:48</t>
  </si>
  <si>
    <t>18.05.2024 15:26:51</t>
  </si>
  <si>
    <t>18.05.2024 15:26:52</t>
  </si>
  <si>
    <t>18.05.2024 15:27:09</t>
  </si>
  <si>
    <t>18.05.2024 15:27:10</t>
  </si>
  <si>
    <t>18.05.2024 15:27:12</t>
  </si>
  <si>
    <t>18.05.2024 15:27:13</t>
  </si>
  <si>
    <t>18.05.2024 15:27:15</t>
  </si>
  <si>
    <t>18.05.2024 15:27:16</t>
  </si>
  <si>
    <t>18.05.2024 15:27:18</t>
  </si>
  <si>
    <t>18.05.2024 15:27:19</t>
  </si>
  <si>
    <t>18.05.2024 15:27:21</t>
  </si>
  <si>
    <t>18.05.2024 15:27:22</t>
  </si>
  <si>
    <t>18.05.2024 15:27:24</t>
  </si>
  <si>
    <t>18.05.2024 15:27:27</t>
  </si>
  <si>
    <t>18.05.2024 15:27:28</t>
  </si>
  <si>
    <t>18.05.2024 15:27:30</t>
  </si>
  <si>
    <t>18.05.2024 15:27:55</t>
  </si>
  <si>
    <t>18.05.2024 15:27:57</t>
  </si>
  <si>
    <t>18.05.2024 15:27:58</t>
  </si>
  <si>
    <t>18.05.2024 15:28:19</t>
  </si>
  <si>
    <t>18.05.2024 15:28:21</t>
  </si>
  <si>
    <t>18.05.2024 15:28:32</t>
  </si>
  <si>
    <t>18.05.2024 15:28:33</t>
  </si>
  <si>
    <t>18.05.2024 15:28:35</t>
  </si>
  <si>
    <t>18.05.2024 15:28:39</t>
  </si>
  <si>
    <t>18.05.2024 15:28:59</t>
  </si>
  <si>
    <t>18.05.2024 15:29:00</t>
  </si>
  <si>
    <t>18.05.2024 15:29:02</t>
  </si>
  <si>
    <t>18.05.2024 15:30:03</t>
  </si>
  <si>
    <t>18.05.2024 15:30:04</t>
  </si>
  <si>
    <t>18.05.2024 15:30:06</t>
  </si>
  <si>
    <t>18.05.2024 15:30:24</t>
  </si>
  <si>
    <t>18.05.2024 15:30:25</t>
  </si>
  <si>
    <t>18.05.2024 15:31:12</t>
  </si>
  <si>
    <t>18.05.2024 15:31:13</t>
  </si>
  <si>
    <t>18.05.2024 15:31:15</t>
  </si>
  <si>
    <t>18.05.2024 15:31:16</t>
  </si>
  <si>
    <t>18.05.2024 15:31:18</t>
  </si>
  <si>
    <t>18.05.2024 15:31:22</t>
  </si>
  <si>
    <t>18.05.2024 15:31:24</t>
  </si>
  <si>
    <t>18.05.2024 15:31:25</t>
  </si>
  <si>
    <t>18.05.2024 15:31:27</t>
  </si>
  <si>
    <t>18.05.2024 15:31:28</t>
  </si>
  <si>
    <t>18.05.2024 15:32:31</t>
  </si>
  <si>
    <t>18.05.2024 15:32:33</t>
  </si>
  <si>
    <t>18.05.2024 15:32:34</t>
  </si>
  <si>
    <t>18.05.2024 15:32:51</t>
  </si>
  <si>
    <t>18.05.2024 15:32:52</t>
  </si>
  <si>
    <t>18.05.2024 15:32:54</t>
  </si>
  <si>
    <t>18.05.2024 15:32:55</t>
  </si>
  <si>
    <t>18.05.2024 15:33:12</t>
  </si>
  <si>
    <t>18.05.2024 15:33:13</t>
  </si>
  <si>
    <t>18.05.2024 15:33:15</t>
  </si>
  <si>
    <t>18.05.2024 15:33:18</t>
  </si>
  <si>
    <t>18.05.2024 15:33:27</t>
  </si>
  <si>
    <t>18.05.2024 15:33:28</t>
  </si>
  <si>
    <t>18.05.2024 15:33:30</t>
  </si>
  <si>
    <t>18.05.2024 15:33:31</t>
  </si>
  <si>
    <t>18.05.2024 15:33:36</t>
  </si>
  <si>
    <t>18.05.2024 15:33:54</t>
  </si>
  <si>
    <t>18.05.2024 15:33:55</t>
  </si>
  <si>
    <t>18.05.2024 15:33:57</t>
  </si>
  <si>
    <t>18.05.2024 15:34:27</t>
  </si>
  <si>
    <t>18.05.2024 15:34:28</t>
  </si>
  <si>
    <t>18.05.2024 15:34:31</t>
  </si>
  <si>
    <t>18.05.2024 15:34:33</t>
  </si>
  <si>
    <t>18.05.2024 15:34:34</t>
  </si>
  <si>
    <t>18.05.2024 15:34:36</t>
  </si>
  <si>
    <t>18.05.2024 15:34:42</t>
  </si>
  <si>
    <t>18.05.2024 15:34:43</t>
  </si>
  <si>
    <t>18.05.2024 15:34:45</t>
  </si>
  <si>
    <t>18.05.2024 15:34:46</t>
  </si>
  <si>
    <t>18.05.2024 15:34:48</t>
  </si>
  <si>
    <t>18.05.2024 15:35:10</t>
  </si>
  <si>
    <t>18.05.2024 15:35:12</t>
  </si>
  <si>
    <t>18.05.2024 15:35:13</t>
  </si>
  <si>
    <t>18.05.2024 15:36:06</t>
  </si>
  <si>
    <t>18.05.2024 15:36:07</t>
  </si>
  <si>
    <t>18.05.2024 15:36:49</t>
  </si>
  <si>
    <t>18.05.2024 15:36:51</t>
  </si>
  <si>
    <t>18.05.2024 15:36:52</t>
  </si>
  <si>
    <t>18.05.2024 15:37:15</t>
  </si>
  <si>
    <t>18.05.2024 15:37:16</t>
  </si>
  <si>
    <t>18.05.2024 15:37:18</t>
  </si>
  <si>
    <t>18.05.2024 15:37:19</t>
  </si>
  <si>
    <t>18.05.2024 15:38:03</t>
  </si>
  <si>
    <t>18.05.2024 15:38:04</t>
  </si>
  <si>
    <t>18.05.2024 15:38:06</t>
  </si>
  <si>
    <t>18.05.2024 15:38:09</t>
  </si>
  <si>
    <t>18.05.2024 15:38:10</t>
  </si>
  <si>
    <t>18.05.2024 15:38:12</t>
  </si>
  <si>
    <t>18.05.2024 15:38:13</t>
  </si>
  <si>
    <t>18.05.2024 15:38:16</t>
  </si>
  <si>
    <t>18.05.2024 15:38:33</t>
  </si>
  <si>
    <t>18.05.2024 15:38:34</t>
  </si>
  <si>
    <t>18.05.2024 15:38:36</t>
  </si>
  <si>
    <t>18.05.2024 15:38:37</t>
  </si>
  <si>
    <t>18.05.2024 15:39:04</t>
  </si>
  <si>
    <t>18.05.2024 15:39:06</t>
  </si>
  <si>
    <t>18.05.2024 15:39:07</t>
  </si>
  <si>
    <t>18.05.2024 15:39:15</t>
  </si>
  <si>
    <t>18.05.2024 15:39:16</t>
  </si>
  <si>
    <t>18.05.2024 15:39:18</t>
  </si>
  <si>
    <t>18.05.2024 15:39:31</t>
  </si>
  <si>
    <t>18.05.2024 15:39:33</t>
  </si>
  <si>
    <t>18.05.2024 15:39:34</t>
  </si>
  <si>
    <t>18.05.2024 15:39:36</t>
  </si>
  <si>
    <t>18.05.2024 15:39:42</t>
  </si>
  <si>
    <t>18.05.2024 15:39:43</t>
  </si>
  <si>
    <t>18.05.2024 15:40:37</t>
  </si>
  <si>
    <t>18.05.2024 15:40:39</t>
  </si>
  <si>
    <t>18.05.2024 15:40:40</t>
  </si>
  <si>
    <t>18.05.2024 15:40:45</t>
  </si>
  <si>
    <t>18.05.2024 15:40:46</t>
  </si>
  <si>
    <t>18.05.2024 15:40:48</t>
  </si>
  <si>
    <t>18.05.2024 15:41:12</t>
  </si>
  <si>
    <t>18.05.2024 15:41:13</t>
  </si>
  <si>
    <t>18.05.2024 15:41:15</t>
  </si>
  <si>
    <t>18.05.2024 15:41:16</t>
  </si>
  <si>
    <t>18.05.2024 15:42:19</t>
  </si>
  <si>
    <t>18.05.2024 15:42:21</t>
  </si>
  <si>
    <t>18.05.2024 15:42:45</t>
  </si>
  <si>
    <t>18.05.2024 15:42:46</t>
  </si>
  <si>
    <t>18.05.2024 15:42:48</t>
  </si>
  <si>
    <t>18.05.2024 15:42:55</t>
  </si>
  <si>
    <t>18.05.2024 15:42:57</t>
  </si>
  <si>
    <t>18.05.2024 15:42:58</t>
  </si>
  <si>
    <t>18.05.2024 15:43:00</t>
  </si>
  <si>
    <t>18.05.2024 15:43:01</t>
  </si>
  <si>
    <t>18.05.2024 15:43:03</t>
  </si>
  <si>
    <t>18.05.2024 15:43:04</t>
  </si>
  <si>
    <t>18.05.2024 15:43:06</t>
  </si>
  <si>
    <t>18.05.2024 15:43:07</t>
  </si>
  <si>
    <t>18.05.2024 15:43:32</t>
  </si>
  <si>
    <t>18.05.2024 15:43:33</t>
  </si>
  <si>
    <t>18.05.2024 15:43:35</t>
  </si>
  <si>
    <t>18.05.2024 15:43:38</t>
  </si>
  <si>
    <t>18.05.2024 15:43:39</t>
  </si>
  <si>
    <t>18.05.2024 15:43:41</t>
  </si>
  <si>
    <t>18.05.2024 15:44:00</t>
  </si>
  <si>
    <t>18.05.2024 15:44:01</t>
  </si>
  <si>
    <t>18.05.2024 15:44:03</t>
  </si>
  <si>
    <t>18.05.2024 15:44:04</t>
  </si>
  <si>
    <t>18.05.2024 15:44:06</t>
  </si>
  <si>
    <t>18.05.2024 15:44:07</t>
  </si>
  <si>
    <t>18.05.2024 15:44:43</t>
  </si>
  <si>
    <t>18.05.2024 15:44:45</t>
  </si>
  <si>
    <t>18.05.2024 15:44:46</t>
  </si>
  <si>
    <t>18.05.2024 15:44:48</t>
  </si>
  <si>
    <t>18.05.2024 15:44:49</t>
  </si>
  <si>
    <t>18.05.2024 15:44:51</t>
  </si>
  <si>
    <t>18.05.2024 15:44:52</t>
  </si>
  <si>
    <t>18.05.2024 15:44:54</t>
  </si>
  <si>
    <t>18.05.2024 15:45:59</t>
  </si>
  <si>
    <t>18.05.2024 15:46:00</t>
  </si>
  <si>
    <t>18.05.2024 15:46:02</t>
  </si>
  <si>
    <t>18.05.2024 15:46:08</t>
  </si>
  <si>
    <t>18.05.2024 15:46:09</t>
  </si>
  <si>
    <t>18.05.2024 15:46:11</t>
  </si>
  <si>
    <t>18.05.2024 15:46:24</t>
  </si>
  <si>
    <t>18.05.2024 15:46:26</t>
  </si>
  <si>
    <t>18.05.2024 15:46:27</t>
  </si>
  <si>
    <t>18.05.2024 15:46:29</t>
  </si>
  <si>
    <t>18.05.2024 15:46:30</t>
  </si>
  <si>
    <t>18.05.2024 15:46:32</t>
  </si>
  <si>
    <t>18.05.2024 15:46:33</t>
  </si>
  <si>
    <t>18.05.2024 15:46:35</t>
  </si>
  <si>
    <t>18.05.2024 15:46:36</t>
  </si>
  <si>
    <t>18.05.2024 15:46:38</t>
  </si>
  <si>
    <t>18.05.2024 15:46:45</t>
  </si>
  <si>
    <t>18.05.2024 15:46:47</t>
  </si>
  <si>
    <t>18.05.2024 15:46:48</t>
  </si>
  <si>
    <t>18.05.2024 15:47:03</t>
  </si>
  <si>
    <t>18.05.2024 15:47:04</t>
  </si>
  <si>
    <t>18.05.2024 15:47:06</t>
  </si>
  <si>
    <t>18.05.2024 15:47:07</t>
  </si>
  <si>
    <t>18.05.2024 15:48:27</t>
  </si>
  <si>
    <t>18.05.2024 15:48:28</t>
  </si>
  <si>
    <t>18.05.2024 15:48:30</t>
  </si>
  <si>
    <t>18.05.2024 15:49:04</t>
  </si>
  <si>
    <t>18.05.2024 15:49:06</t>
  </si>
  <si>
    <t>18.05.2024 15:49:07</t>
  </si>
  <si>
    <t>18.05.2024 15:49:09</t>
  </si>
  <si>
    <t>18.05.2024 15:49:10</t>
  </si>
  <si>
    <t>18.05.2024 15:49:31</t>
  </si>
  <si>
    <t>18.05.2024 15:49:33</t>
  </si>
  <si>
    <t>18.05.2024 15:49:34</t>
  </si>
  <si>
    <t>18.05.2024 15:49:58</t>
  </si>
  <si>
    <t>18.05.2024 15:50:00</t>
  </si>
  <si>
    <t>18.05.2024 15:50:01</t>
  </si>
  <si>
    <t>18.05.2024 15:50:09</t>
  </si>
  <si>
    <t>18.05.2024 15:50:10</t>
  </si>
  <si>
    <t>18.05.2024 15:50:12</t>
  </si>
  <si>
    <t>18.05.2024 15:50:13</t>
  </si>
  <si>
    <t>18.05.2024 15:50:15</t>
  </si>
  <si>
    <t>18.05.2024 15:50:35</t>
  </si>
  <si>
    <t>18.05.2024 15:50:36</t>
  </si>
  <si>
    <t>18.05.2024 15:50:38</t>
  </si>
  <si>
    <t>18.05.2024 15:50:45</t>
  </si>
  <si>
    <t>18.05.2024 15:50:47</t>
  </si>
  <si>
    <t>18.05.2024 15:50:48</t>
  </si>
  <si>
    <t>18.05.2024 15:52:03</t>
  </si>
  <si>
    <t>18.05.2024 15:52:04</t>
  </si>
  <si>
    <t>18.05.2024 15:52:06</t>
  </si>
  <si>
    <t>18.05.2024 15:52:27</t>
  </si>
  <si>
    <t>18.05.2024 15:52:28</t>
  </si>
  <si>
    <t>18.05.2024 15:52:30</t>
  </si>
  <si>
    <t>18.05.2024 15:52:31</t>
  </si>
  <si>
    <t>18.05.2024 15:52:33</t>
  </si>
  <si>
    <t>18.05.2024 15:52:45</t>
  </si>
  <si>
    <t>18.05.2024 15:52:46</t>
  </si>
  <si>
    <t>18.05.2024 15:52:48</t>
  </si>
  <si>
    <t>18.05.2024 15:52:49</t>
  </si>
  <si>
    <t>18.05.2024 15:52:51</t>
  </si>
  <si>
    <t>18.05.2024 15:52:52</t>
  </si>
  <si>
    <t>18.05.2024 15:52:54</t>
  </si>
  <si>
    <t>18.05.2024 15:52:55</t>
  </si>
  <si>
    <t>18.05.2024 15:52:57</t>
  </si>
  <si>
    <t>18.05.2024 15:53:06</t>
  </si>
  <si>
    <t>18.05.2024 15:53:07</t>
  </si>
  <si>
    <t>18.05.2024 15:53:09</t>
  </si>
  <si>
    <t>18.05.2024 15:56:21</t>
  </si>
  <si>
    <t>18.05.2024 15:56:22</t>
  </si>
  <si>
    <t>18.05.2024 15:56:27</t>
  </si>
  <si>
    <t>18.05.2024 15:56:28</t>
  </si>
  <si>
    <t>18.05.2024 15:56:30</t>
  </si>
  <si>
    <t>18.05.2024 15:56:33</t>
  </si>
  <si>
    <t>18.05.2024 15:56:36</t>
  </si>
  <si>
    <t>18.05.2024 15:56:37</t>
  </si>
  <si>
    <t>18.05.2024 15:56:39</t>
  </si>
  <si>
    <t>18.05.2024 15:56:40</t>
  </si>
  <si>
    <t>18.05.2024 15:57:25</t>
  </si>
  <si>
    <t>18.05.2024 15:57:27</t>
  </si>
  <si>
    <t>18.05.2024 15:57:28</t>
  </si>
  <si>
    <t>18.05.2024 15:58:30</t>
  </si>
  <si>
    <t>18.05.2024 15:58:31</t>
  </si>
  <si>
    <t>18.05.2024 15:58:33</t>
  </si>
  <si>
    <t>18.05.2024 15:58:34</t>
  </si>
  <si>
    <t>18.05.2024 15:58:51</t>
  </si>
  <si>
    <t>18.05.2024 15:58:52</t>
  </si>
  <si>
    <t>18.05.2024 15:58:54</t>
  </si>
  <si>
    <t>18.05.2024 15:58:55</t>
  </si>
  <si>
    <t>18.05.2024 16:00:01</t>
  </si>
  <si>
    <t>18.05.2024 16:00:03</t>
  </si>
  <si>
    <t>18.05.2024 16:00:04</t>
  </si>
  <si>
    <t>18.05.2024 16:00:09</t>
  </si>
  <si>
    <t>18.05.2024 16:00:10</t>
  </si>
  <si>
    <t>18.05.2024 16:00:15</t>
  </si>
  <si>
    <t>18.05.2024 16:00:16</t>
  </si>
  <si>
    <t>18.05.2024 16:00:18</t>
  </si>
  <si>
    <t>18.05.2024 16:00:22</t>
  </si>
  <si>
    <t>18.05.2024 16:00:24</t>
  </si>
  <si>
    <t>18.05.2024 16:00:25</t>
  </si>
  <si>
    <t>18.05.2024 16:00:30</t>
  </si>
  <si>
    <t>18.05.2024 16:00:31</t>
  </si>
  <si>
    <t>18.05.2024 16:00:33</t>
  </si>
  <si>
    <t>18.05.2024 16:00:34</t>
  </si>
  <si>
    <t>18.05.2024 16:00:55</t>
  </si>
  <si>
    <t>18.05.2024 16:00:57</t>
  </si>
  <si>
    <t>18.05.2024 16:00:58</t>
  </si>
  <si>
    <t>18.05.2024 16:01:00</t>
  </si>
  <si>
    <t>18.05.2024 16:01:54</t>
  </si>
  <si>
    <t>18.05.2024 16:01:56</t>
  </si>
  <si>
    <t>18.05.2024 16:01:57</t>
  </si>
  <si>
    <t>18.05.2024 16:02:44</t>
  </si>
  <si>
    <t>18.05.2024 16:02:45</t>
  </si>
  <si>
    <t>18.05.2024 16:03:31</t>
  </si>
  <si>
    <t>18.05.2024 16:03:33</t>
  </si>
  <si>
    <t>18.05.2024 16:04:06</t>
  </si>
  <si>
    <t>18.05.2024 16:04:07</t>
  </si>
  <si>
    <t>18.05.2024 16:04:09</t>
  </si>
  <si>
    <t>18.05.2024 16:05:22</t>
  </si>
  <si>
    <t>18.05.2024 16:05:24</t>
  </si>
  <si>
    <t>18.05.2024 16:05:25</t>
  </si>
  <si>
    <t>18.05.2024 16:05:27</t>
  </si>
  <si>
    <t>18.05.2024 16:05:28</t>
  </si>
  <si>
    <t>18.05.2024 16:08:07</t>
  </si>
  <si>
    <t>18.05.2024 16:08:09</t>
  </si>
  <si>
    <t>18.05.2024 16:08:10</t>
  </si>
  <si>
    <t>18.05.2024 16:08:12</t>
  </si>
  <si>
    <t>18.05.2024 16:08:33</t>
  </si>
  <si>
    <t>18.05.2024 16:08:34</t>
  </si>
  <si>
    <t>18.05.2024 16:08:36</t>
  </si>
  <si>
    <t>18.05.2024 16:08:37</t>
  </si>
  <si>
    <t>18.05.2024 16:08:39</t>
  </si>
  <si>
    <t>18.05.2024 16:10:04</t>
  </si>
  <si>
    <t>18.05.2024 16:10:06</t>
  </si>
  <si>
    <t>18.05.2024 16:10:07</t>
  </si>
  <si>
    <t>18.05.2024 16:10:24</t>
  </si>
  <si>
    <t>18.05.2024 16:10:25</t>
  </si>
  <si>
    <t>18.05.2024 16:10:27</t>
  </si>
  <si>
    <t>18.05.2024 16:10:28</t>
  </si>
  <si>
    <t>18.05.2024 16:11:27</t>
  </si>
  <si>
    <t>18.05.2024 16:11:28</t>
  </si>
  <si>
    <t>18.05.2024 16:11:30</t>
  </si>
  <si>
    <t>18.05.2024 16:11:31</t>
  </si>
  <si>
    <t>18.05.2024 16:11:42</t>
  </si>
  <si>
    <t>18.05.2024 16:11:43</t>
  </si>
  <si>
    <t>18.05.2024 16:11:45</t>
  </si>
  <si>
    <t>18.05.2024 16:12:27</t>
  </si>
  <si>
    <t>18.05.2024 16:12:28</t>
  </si>
  <si>
    <t>18.05.2024 16:12:30</t>
  </si>
  <si>
    <t>18.05.2024 16:12:33</t>
  </si>
  <si>
    <t>18.05.2024 16:12:34</t>
  </si>
  <si>
    <t>18.05.2024 16:13:16</t>
  </si>
  <si>
    <t>18.05.2024 16:13:18</t>
  </si>
  <si>
    <t>18.05.2024 16:13:19</t>
  </si>
  <si>
    <t>18.05.2024 16:13:57</t>
  </si>
  <si>
    <t>18.05.2024 16:13:58</t>
  </si>
  <si>
    <t>18.05.2024 16:14:00</t>
  </si>
  <si>
    <t>18.05.2024 16:14:53</t>
  </si>
  <si>
    <t>18.05.2024 16:14:54</t>
  </si>
  <si>
    <t>18.05.2024 16:14:56</t>
  </si>
  <si>
    <t>18.05.2024 16:14:57</t>
  </si>
  <si>
    <t>18.05.2024 16:15:03</t>
  </si>
  <si>
    <t>18.05.2024 16:15:06</t>
  </si>
  <si>
    <t>18.05.2024 16:15:07</t>
  </si>
  <si>
    <t>18.05.2024 16:15:09</t>
  </si>
  <si>
    <t>18.05.2024 16:15:10</t>
  </si>
  <si>
    <t>18.05.2024 16:15:12</t>
  </si>
  <si>
    <t>18.05.2024 16:15:13</t>
  </si>
  <si>
    <t>18.05.2024 16:15:15</t>
  </si>
  <si>
    <t>18.05.2024 16:15:16</t>
  </si>
  <si>
    <t>18.05.2024 16:15:18</t>
  </si>
  <si>
    <t>18.05.2024 16:15:19</t>
  </si>
  <si>
    <t>18.05.2024 16:17:06</t>
  </si>
  <si>
    <t>18.05.2024 16:17:07</t>
  </si>
  <si>
    <t>18.05.2024 16:17:09</t>
  </si>
  <si>
    <t>18.05.2024 16:17:10</t>
  </si>
  <si>
    <t>18.05.2024 16:17:22</t>
  </si>
  <si>
    <t>18.05.2024 16:17:24</t>
  </si>
  <si>
    <t>18.05.2024 16:17:25</t>
  </si>
  <si>
    <t>18.05.2024 16:17:27</t>
  </si>
  <si>
    <t>18.05.2024 16:17:54</t>
  </si>
  <si>
    <t>18.05.2024 16:17:55</t>
  </si>
  <si>
    <t>18.05.2024 16:17:57</t>
  </si>
  <si>
    <t>18.05.2024 16:17:58</t>
  </si>
  <si>
    <t>18.05.2024 16:19:12</t>
  </si>
  <si>
    <t>18.05.2024 16:19:13</t>
  </si>
  <si>
    <t>18.05.2024 16:19:15</t>
  </si>
  <si>
    <t>18.05.2024 16:19:18</t>
  </si>
  <si>
    <t>18.05.2024 16:19:19</t>
  </si>
  <si>
    <t>18.05.2024 16:19:21</t>
  </si>
  <si>
    <t>18.05.2024 16:19:22</t>
  </si>
  <si>
    <t>18.05.2024 16:20:24</t>
  </si>
  <si>
    <t>18.05.2024 16:20:25</t>
  </si>
  <si>
    <t>18.05.2024 16:20:27</t>
  </si>
  <si>
    <t>18.05.2024 16:20:57</t>
  </si>
  <si>
    <t>18.05.2024 16:20:58</t>
  </si>
  <si>
    <t>18.05.2024 16:21:00</t>
  </si>
  <si>
    <t>18.05.2024 16:21:01</t>
  </si>
  <si>
    <t>18.05.2024 16:21:06</t>
  </si>
  <si>
    <t>18.05.2024 16:21:27</t>
  </si>
  <si>
    <t>18.05.2024 16:21:29</t>
  </si>
  <si>
    <t>18.05.2024 16:21:30</t>
  </si>
  <si>
    <t>18.05.2024 16:21:32</t>
  </si>
  <si>
    <t>18.05.2024 16:21:44</t>
  </si>
  <si>
    <t>18.05.2024 16:21:45</t>
  </si>
  <si>
    <t>18.05.2024 16:21:47</t>
  </si>
  <si>
    <t>18.05.2024 16:21:48</t>
  </si>
  <si>
    <t>18.05.2024 16:21:50</t>
  </si>
  <si>
    <t>18.05.2024 16:21:51</t>
  </si>
  <si>
    <t>18.05.2024 16:22:00</t>
  </si>
  <si>
    <t>18.05.2024 16:22:01</t>
  </si>
  <si>
    <t>18.05.2024 16:22:21</t>
  </si>
  <si>
    <t>18.05.2024 16:22:22</t>
  </si>
  <si>
    <t>18.05.2024 16:22:24</t>
  </si>
  <si>
    <t>18.05.2024 16:22:43</t>
  </si>
  <si>
    <t>18.05.2024 16:22:45</t>
  </si>
  <si>
    <t>18.05.2024 16:22:46</t>
  </si>
  <si>
    <t>18.05.2024 16:22:48</t>
  </si>
  <si>
    <t>18.05.2024 16:22:49</t>
  </si>
  <si>
    <t>18.05.2024 16:22:51</t>
  </si>
  <si>
    <t>18.05.2024 16:23:10</t>
  </si>
  <si>
    <t>18.05.2024 16:23:12</t>
  </si>
  <si>
    <t>18.05.2024 16:23:13</t>
  </si>
  <si>
    <t>18.05.2024 16:23:21</t>
  </si>
  <si>
    <t>18.05.2024 16:23:22</t>
  </si>
  <si>
    <t>18.05.2024 16:23:24</t>
  </si>
  <si>
    <t>18.05.2024 16:23:42</t>
  </si>
  <si>
    <t>18.05.2024 16:23:43</t>
  </si>
  <si>
    <t>18.05.2024 16:23:45</t>
  </si>
  <si>
    <t>18.05.2024 16:23:46</t>
  </si>
  <si>
    <t>18.05.2024 16:23:48</t>
  </si>
  <si>
    <t>18.05.2024 16:23:49</t>
  </si>
  <si>
    <t>18.05.2024 16:23:52</t>
  </si>
  <si>
    <t>18.05.2024 16:23:54</t>
  </si>
  <si>
    <t>18.05.2024 16:24:39</t>
  </si>
  <si>
    <t>18.05.2024 16:24:40</t>
  </si>
  <si>
    <t>18.05.2024 16:24:42</t>
  </si>
  <si>
    <t>18.05.2024 16:25:28</t>
  </si>
  <si>
    <t>18.05.2024 16:25:30</t>
  </si>
  <si>
    <t>18.05.2024 16:25:31</t>
  </si>
  <si>
    <t>18.05.2024 16:25:33</t>
  </si>
  <si>
    <t>18.05.2024 16:26:27</t>
  </si>
  <si>
    <t>18.05.2024 16:26:28</t>
  </si>
  <si>
    <t>18.05.2024 16:26:30</t>
  </si>
  <si>
    <t>18.05.2024 16:26:31</t>
  </si>
  <si>
    <t>18.05.2024 16:28:28</t>
  </si>
  <si>
    <t>18.05.2024 16:28:30</t>
  </si>
  <si>
    <t>18.05.2024 16:28:31</t>
  </si>
  <si>
    <t>18.05.2024 16:28:33</t>
  </si>
  <si>
    <t>18.05.2024 16:28:34</t>
  </si>
  <si>
    <t>18.05.2024 16:28:51</t>
  </si>
  <si>
    <t>18.05.2024 16:28:52</t>
  </si>
  <si>
    <t>18.05.2024 16:28:54</t>
  </si>
  <si>
    <t>18.05.2024 16:28:55</t>
  </si>
  <si>
    <t>18.05.2024 16:28:57</t>
  </si>
  <si>
    <t>18.05.2024 16:29:13</t>
  </si>
  <si>
    <t>18.05.2024 16:29:15</t>
  </si>
  <si>
    <t>18.05.2024 16:29:16</t>
  </si>
  <si>
    <t>18.05.2024 16:29:24</t>
  </si>
  <si>
    <t>18.05.2024 16:29:25</t>
  </si>
  <si>
    <t>18.05.2024 16:29:39</t>
  </si>
  <si>
    <t>18.05.2024 16:29:40</t>
  </si>
  <si>
    <t>18.05.2024 16:29:42</t>
  </si>
  <si>
    <t>18.05.2024 16:29:43</t>
  </si>
  <si>
    <t>18.05.2024 16:29:45</t>
  </si>
  <si>
    <t>18.05.2024 16:29:48</t>
  </si>
  <si>
    <t>18.05.2024 16:29:49</t>
  </si>
  <si>
    <t>18.05.2024 16:29:51</t>
  </si>
  <si>
    <t>18.05.2024 16:31:03</t>
  </si>
  <si>
    <t>18.05.2024 16:31:04</t>
  </si>
  <si>
    <t>18.05.2024 16:31:10</t>
  </si>
  <si>
    <t>18.05.2024 16:31:12</t>
  </si>
  <si>
    <t>18.05.2024 16:31:45</t>
  </si>
  <si>
    <t>18.05.2024 16:31:46</t>
  </si>
  <si>
    <t>18.05.2024 16:31:48</t>
  </si>
  <si>
    <t>18.05.2024 16:32:12</t>
  </si>
  <si>
    <t>18.05.2024 16:32:13</t>
  </si>
  <si>
    <t>18.05.2024 16:32:15</t>
  </si>
  <si>
    <t>18.05.2024 16:32:45</t>
  </si>
  <si>
    <t>18.05.2024 16:32:46</t>
  </si>
  <si>
    <t>18.05.2024 16:32:48</t>
  </si>
  <si>
    <t>18.05.2024 16:33:31</t>
  </si>
  <si>
    <t>18.05.2024 16:33:33</t>
  </si>
  <si>
    <t>18.05.2024 16:33:34</t>
  </si>
  <si>
    <t>18.05.2024 16:33:36</t>
  </si>
  <si>
    <t>18.05.2024 16:33:51</t>
  </si>
  <si>
    <t>18.05.2024 16:33:52</t>
  </si>
  <si>
    <t>18.05.2024 16:33:54</t>
  </si>
  <si>
    <t>18.05.2024 16:34:03</t>
  </si>
  <si>
    <t>18.05.2024 16:34:04</t>
  </si>
  <si>
    <t>18.05.2024 16:34:06</t>
  </si>
  <si>
    <t>18.05.2024 16:34:31</t>
  </si>
  <si>
    <t>18.05.2024 16:34:33</t>
  </si>
  <si>
    <t>18.05.2024 16:34:34</t>
  </si>
  <si>
    <t>18.05.2024 16:34:52</t>
  </si>
  <si>
    <t>18.05.2024 16:34:54</t>
  </si>
  <si>
    <t>18.05.2024 16:34:55</t>
  </si>
  <si>
    <t>18.05.2024 16:34:57</t>
  </si>
  <si>
    <t>18.05.2024 16:34:58</t>
  </si>
  <si>
    <t>18.05.2024 16:35:00</t>
  </si>
  <si>
    <t>18.05.2024 16:35:44</t>
  </si>
  <si>
    <t>18.05.2024 16:35:45</t>
  </si>
  <si>
    <t>18.05.2024 16:35:47</t>
  </si>
  <si>
    <t>18.05.2024 16:36:39</t>
  </si>
  <si>
    <t>18.05.2024 16:36:40</t>
  </si>
  <si>
    <t>18.05.2024 16:36:58</t>
  </si>
  <si>
    <t>18.05.2024 16:37:00</t>
  </si>
  <si>
    <t>18.05.2024 16:37:01</t>
  </si>
  <si>
    <t>18.05.2024 16:37:08</t>
  </si>
  <si>
    <t>18.05.2024 16:37:09</t>
  </si>
  <si>
    <t>18.05.2024 16:37:11</t>
  </si>
  <si>
    <t>18.05.2024 16:37:12</t>
  </si>
  <si>
    <t>18.05.2024 16:37:14</t>
  </si>
  <si>
    <t>18.05.2024 16:37:17</t>
  </si>
  <si>
    <t>18.05.2024 16:37:18</t>
  </si>
  <si>
    <t>18.05.2024 16:37:20</t>
  </si>
  <si>
    <t>18.05.2024 16:37:33</t>
  </si>
  <si>
    <t>18.05.2024 16:37:35</t>
  </si>
  <si>
    <t>18.05.2024 16:37:36</t>
  </si>
  <si>
    <t>18.05.2024 16:38:31</t>
  </si>
  <si>
    <t>18.05.2024 16:38:33</t>
  </si>
  <si>
    <t>18.05.2024 16:38:34</t>
  </si>
  <si>
    <t>18.05.2024 16:38:37</t>
  </si>
  <si>
    <t>18.05.2024 16:39:07</t>
  </si>
  <si>
    <t>18.05.2024 16:39:09</t>
  </si>
  <si>
    <t>18.05.2024 16:39:10</t>
  </si>
  <si>
    <t>18.05.2024 16:41:33</t>
  </si>
  <si>
    <t>18.05.2024 16:41:34</t>
  </si>
  <si>
    <t>18.05.2024 16:41:36</t>
  </si>
  <si>
    <t>18.05.2024 16:42:25</t>
  </si>
  <si>
    <t>18.05.2024 16:42:27</t>
  </si>
  <si>
    <t>18.05.2024 16:42:28</t>
  </si>
  <si>
    <t>18.05.2024 16:42:30</t>
  </si>
  <si>
    <t>18.05.2024 16:42:31</t>
  </si>
  <si>
    <t>18.05.2024 16:42:33</t>
  </si>
  <si>
    <t>18.05.2024 16:42:34</t>
  </si>
  <si>
    <t>18.05.2024 16:43:51</t>
  </si>
  <si>
    <t>18.05.2024 16:43:52</t>
  </si>
  <si>
    <t>18.05.2024 16:43:54</t>
  </si>
  <si>
    <t>18.05.2024 16:44:00</t>
  </si>
  <si>
    <t>18.05.2024 16:44:01</t>
  </si>
  <si>
    <t>18.05.2024 16:44:03</t>
  </si>
  <si>
    <t>18.05.2024 16:44:04</t>
  </si>
  <si>
    <t>18.05.2024 16:44:10</t>
  </si>
  <si>
    <t>18.05.2024 16:44:12</t>
  </si>
  <si>
    <t>18.05.2024 16:44:13</t>
  </si>
  <si>
    <t>18.05.2024 16:44:33</t>
  </si>
  <si>
    <t>18.05.2024 16:44:34</t>
  </si>
  <si>
    <t>18.05.2024 16:44:36</t>
  </si>
  <si>
    <t>18.05.2024 16:44:37</t>
  </si>
  <si>
    <t>18.05.2024 16:44:46</t>
  </si>
  <si>
    <t>18.05.2024 16:44:48</t>
  </si>
  <si>
    <t>18.05.2024 16:44:49</t>
  </si>
  <si>
    <t>18.05.2024 16:44:51</t>
  </si>
  <si>
    <t>18.05.2024 16:44:54</t>
  </si>
  <si>
    <t>18.05.2024 16:44:55</t>
  </si>
  <si>
    <t>18.05.2024 16:44:57</t>
  </si>
  <si>
    <t>18.05.2024 16:44:58</t>
  </si>
  <si>
    <t>18.05.2024 16:45:10</t>
  </si>
  <si>
    <t>18.05.2024 16:45:12</t>
  </si>
  <si>
    <t>18.05.2024 16:45:13</t>
  </si>
  <si>
    <t>18.05.2024 16:45:53</t>
  </si>
  <si>
    <t>18.05.2024 16:45:57</t>
  </si>
  <si>
    <t>18.05.2024 16:46:00</t>
  </si>
  <si>
    <t>18.05.2024 16:46:03</t>
  </si>
  <si>
    <t>18.05.2024 16:46:24</t>
  </si>
  <si>
    <t>18.05.2024 16:46:27</t>
  </si>
  <si>
    <t>18.05.2024 16:46:29</t>
  </si>
  <si>
    <t>18.05.2024 16:46:30</t>
  </si>
  <si>
    <t>18.05.2024 16:47:00</t>
  </si>
  <si>
    <t>18.05.2024 16:47:01</t>
  </si>
  <si>
    <t>18.05.2024 16:47:03</t>
  </si>
  <si>
    <t>18.05.2024 16:47:04</t>
  </si>
  <si>
    <t>18.05.2024 16:47:18</t>
  </si>
  <si>
    <t>18.05.2024 16:47:19</t>
  </si>
  <si>
    <t>18.05.2024 16:47:21</t>
  </si>
  <si>
    <t>18.05.2024 16:47:54</t>
  </si>
  <si>
    <t>18.05.2024 16:47:55</t>
  </si>
  <si>
    <t>18.05.2024 16:48:42</t>
  </si>
  <si>
    <t>18.05.2024 16:48:44</t>
  </si>
  <si>
    <t>18.05.2024 16:48:45</t>
  </si>
  <si>
    <t>18.05.2024 16:48:57</t>
  </si>
  <si>
    <t>18.05.2024 16:48:59</t>
  </si>
  <si>
    <t>18.05.2024 16:49:00</t>
  </si>
  <si>
    <t>18.05.2024 16:49:02</t>
  </si>
  <si>
    <t>18.05.2024 16:49:03</t>
  </si>
  <si>
    <t>18.05.2024 16:49:30</t>
  </si>
  <si>
    <t>18.05.2024 16:49:32</t>
  </si>
  <si>
    <t>18.05.2024 16:49:33</t>
  </si>
  <si>
    <t>18.05.2024 16:49:35</t>
  </si>
  <si>
    <t>18.05.2024 16:49:37</t>
  </si>
  <si>
    <t>18.05.2024 16:50:28</t>
  </si>
  <si>
    <t>18.05.2024 16:50:30</t>
  </si>
  <si>
    <t>18.05.2024 16:50:31</t>
  </si>
  <si>
    <t>18.05.2024 16:50:33</t>
  </si>
  <si>
    <t>18.05.2024 16:50:34</t>
  </si>
  <si>
    <t>18.05.2024 16:50:57</t>
  </si>
  <si>
    <t>18.05.2024 16:50:58</t>
  </si>
  <si>
    <t>18.05.2024 16:51:00</t>
  </si>
  <si>
    <t>18.05.2024 16:51:01</t>
  </si>
  <si>
    <t>18.05.2024 16:51:56</t>
  </si>
  <si>
    <t>18.05.2024 16:51:57</t>
  </si>
  <si>
    <t>18.05.2024 16:52:04</t>
  </si>
  <si>
    <t>18.05.2024 16:52:07</t>
  </si>
  <si>
    <t>18.05.2024 16:52:10</t>
  </si>
  <si>
    <t>18.05.2024 16:52:12</t>
  </si>
  <si>
    <t>18.05.2024 16:53:28</t>
  </si>
  <si>
    <t>18.05.2024 16:53:30</t>
  </si>
  <si>
    <t>18.05.2024 16:53:31</t>
  </si>
  <si>
    <t>18.05.2024 16:53:33</t>
  </si>
  <si>
    <t>18.05.2024 16:53:34</t>
  </si>
  <si>
    <t>18.05.2024 16:53:36</t>
  </si>
  <si>
    <t>18.05.2024 16:53:39</t>
  </si>
  <si>
    <t>18.05.2024 16:53:40</t>
  </si>
  <si>
    <t>18.05.2024 16:53:42</t>
  </si>
  <si>
    <t>18.05.2024 16:53:43</t>
  </si>
  <si>
    <t>18.05.2024 16:53:45</t>
  </si>
  <si>
    <t>18.05.2024 16:54:19</t>
  </si>
  <si>
    <t>18.05.2024 16:54:21</t>
  </si>
  <si>
    <t>18.05.2024 16:54:22</t>
  </si>
  <si>
    <t>18.05.2024 16:54:42</t>
  </si>
  <si>
    <t>18.05.2024 16:54:43</t>
  </si>
  <si>
    <t>18.05.2024 16:54:45</t>
  </si>
  <si>
    <t>18.05.2024 16:54:46</t>
  </si>
  <si>
    <t>18.05.2024 16:55:24</t>
  </si>
  <si>
    <t>18.05.2024 16:55:25</t>
  </si>
  <si>
    <t>18.05.2024 16:55:27</t>
  </si>
  <si>
    <t>18.05.2024 16:55:28</t>
  </si>
  <si>
    <t>18.05.2024 16:55:30</t>
  </si>
  <si>
    <t>18.05.2024 16:55:31</t>
  </si>
  <si>
    <t>18.05.2024 16:55:33</t>
  </si>
  <si>
    <t>18.05.2024 16:55:34</t>
  </si>
  <si>
    <t>18.05.2024 16:55:36</t>
  </si>
  <si>
    <t>18.05.2024 16:55:46</t>
  </si>
  <si>
    <t>18.05.2024 16:55:48</t>
  </si>
  <si>
    <t>18.05.2024 16:55:49</t>
  </si>
  <si>
    <t>18.05.2024 16:56:09</t>
  </si>
  <si>
    <t>18.05.2024 16:56:10</t>
  </si>
  <si>
    <t>18.05.2024 16:56:16</t>
  </si>
  <si>
    <t>18.05.2024 16:56:18</t>
  </si>
  <si>
    <t>18.05.2024 16:56:19</t>
  </si>
  <si>
    <t>18.05.2024 16:56:21</t>
  </si>
  <si>
    <t>18.05.2024 16:56:33</t>
  </si>
  <si>
    <t>18.05.2024 16:56:34</t>
  </si>
  <si>
    <t>18.05.2024 16:56:36</t>
  </si>
  <si>
    <t>18.05.2024 16:56:37</t>
  </si>
  <si>
    <t>18.05.2024 16:56:40</t>
  </si>
  <si>
    <t>18.05.2024 16:56:42</t>
  </si>
  <si>
    <t>18.05.2024 16:56:51</t>
  </si>
  <si>
    <t>18.05.2024 16:56:52</t>
  </si>
  <si>
    <t>18.05.2024 16:56:54</t>
  </si>
  <si>
    <t>18.05.2024 16:56:55</t>
  </si>
  <si>
    <t>18.05.2024 16:57:09</t>
  </si>
  <si>
    <t>18.05.2024 16:57:10</t>
  </si>
  <si>
    <t>18.05.2024 16:57:12</t>
  </si>
  <si>
    <t>18.05.2024 16:57:13</t>
  </si>
  <si>
    <t>18.05.2024 16:57:15</t>
  </si>
  <si>
    <t>18.05.2024 16:57:16</t>
  </si>
  <si>
    <t>18.05.2024 16:57:36</t>
  </si>
  <si>
    <t>18.05.2024 16:57:38</t>
  </si>
  <si>
    <t>18.05.2024 16:57:39</t>
  </si>
  <si>
    <t>18.05.2024 16:57:41</t>
  </si>
  <si>
    <t>18.05.2024 16:57:42</t>
  </si>
  <si>
    <t>18.05.2024 16:57:44</t>
  </si>
  <si>
    <t>18.05.2024 16:57:45</t>
  </si>
  <si>
    <t>18.05.2024 16:57:47</t>
  </si>
  <si>
    <t>18.05.2024 16:57:48</t>
  </si>
  <si>
    <t>18.05.2024 16:58:37</t>
  </si>
  <si>
    <t>18.05.2024 16:58:39</t>
  </si>
  <si>
    <t>18.05.2024 16:58:40</t>
  </si>
  <si>
    <t>18.05.2024 16:59:10</t>
  </si>
  <si>
    <t>18.05.2024 16:59:12</t>
  </si>
  <si>
    <t>18.05.2024 16:59:13</t>
  </si>
  <si>
    <t>18.05.2024 16:59:15</t>
  </si>
  <si>
    <t>18.05.2024 16:59:18</t>
  </si>
  <si>
    <t>18.05.2024 16:59:21</t>
  </si>
  <si>
    <t>18.05.2024 16:59:22</t>
  </si>
  <si>
    <t>18.05.2024 16:59:24</t>
  </si>
  <si>
    <t>18.05.2024 16:59:27</t>
  </si>
  <si>
    <t>18.05.2024 16:59:28</t>
  </si>
  <si>
    <t>18.05.2024 16:59:30</t>
  </si>
  <si>
    <t>18.05.2024 17:00:03</t>
  </si>
  <si>
    <t>18.05.2024 17:00:04</t>
  </si>
  <si>
    <t>18.05.2024 17:00:06</t>
  </si>
  <si>
    <t>18.05.2024 17:00:22</t>
  </si>
  <si>
    <t>18.05.2024 17:00:24</t>
  </si>
  <si>
    <t>18.05.2024 17:00:25</t>
  </si>
  <si>
    <t>18.05.2024 17:00:27</t>
  </si>
  <si>
    <t>18.05.2024 17:00:52</t>
  </si>
  <si>
    <t>18.05.2024 17:00:54</t>
  </si>
  <si>
    <t>18.05.2024 17:00:55</t>
  </si>
  <si>
    <t>18.05.2024 17:01:12</t>
  </si>
  <si>
    <t>18.05.2024 17:01:13</t>
  </si>
  <si>
    <t>18.05.2024 17:01:15</t>
  </si>
  <si>
    <t>18.05.2024 17:01:16</t>
  </si>
  <si>
    <t>18.05.2024 17:01:21</t>
  </si>
  <si>
    <t>18.05.2024 17:01:22</t>
  </si>
  <si>
    <t>18.05.2024 17:01:24</t>
  </si>
  <si>
    <t>18.05.2024 17:01:25</t>
  </si>
  <si>
    <t>18.05.2024 17:01:27</t>
  </si>
  <si>
    <t>18.05.2024 17:01:28</t>
  </si>
  <si>
    <t>18.05.2024 17:01:33</t>
  </si>
  <si>
    <t>18.05.2024 17:01:34</t>
  </si>
  <si>
    <t>18.05.2024 17:01:36</t>
  </si>
  <si>
    <t>18.05.2024 17:01:39</t>
  </si>
  <si>
    <t>18.05.2024 17:01:40</t>
  </si>
  <si>
    <t>18.05.2024 17:02:40</t>
  </si>
  <si>
    <t>18.05.2024 17:02:42</t>
  </si>
  <si>
    <t>18.05.2024 17:02:43</t>
  </si>
  <si>
    <t>18.05.2024 17:02:45</t>
  </si>
  <si>
    <t>18.05.2024 17:02:46</t>
  </si>
  <si>
    <t>18.05.2024 17:02:48</t>
  </si>
  <si>
    <t>18.05.2024 17:02:49</t>
  </si>
  <si>
    <t>18.05.2024 17:03:36</t>
  </si>
  <si>
    <t>18.05.2024 17:03:37</t>
  </si>
  <si>
    <t>18.05.2024 17:03:39</t>
  </si>
  <si>
    <t>18.05.2024 17:04:30</t>
  </si>
  <si>
    <t>18.05.2024 17:04:31</t>
  </si>
  <si>
    <t>18.05.2024 17:04:33</t>
  </si>
  <si>
    <t>18.05.2024 17:04:34</t>
  </si>
  <si>
    <t>18.05.2024 17:04:36</t>
  </si>
  <si>
    <t>18.05.2024 17:04:37</t>
  </si>
  <si>
    <t>18.05.2024 17:04:39</t>
  </si>
  <si>
    <t>18.05.2024 17:04:40</t>
  </si>
  <si>
    <t>18.05.2024 17:05:16</t>
  </si>
  <si>
    <t>18.05.2024 17:05:18</t>
  </si>
  <si>
    <t>18.05.2024 17:05:19</t>
  </si>
  <si>
    <t>18.05.2024 17:05:21</t>
  </si>
  <si>
    <t>18.05.2024 17:05:22</t>
  </si>
  <si>
    <t>18.05.2024 17:05:24</t>
  </si>
  <si>
    <t>18.05.2024 17:05:25</t>
  </si>
  <si>
    <t>18.05.2024 17:05:27</t>
  </si>
  <si>
    <t>18.05.2024 17:05:28</t>
  </si>
  <si>
    <t>18.05.2024 17:05:30</t>
  </si>
  <si>
    <t>18.05.2024 17:05:31</t>
  </si>
  <si>
    <t>18.05.2024 17:06:46</t>
  </si>
  <si>
    <t>18.05.2024 17:06:48</t>
  </si>
  <si>
    <t>18.05.2024 17:06:49</t>
  </si>
  <si>
    <t>18.05.2024 17:06:51</t>
  </si>
  <si>
    <t>18.05.2024 17:07:04</t>
  </si>
  <si>
    <t>18.05.2024 17:08:22</t>
  </si>
  <si>
    <t>18.05.2024 17:08:24</t>
  </si>
  <si>
    <t>18.05.2024 17:08:25</t>
  </si>
  <si>
    <t>18.05.2024 17:08:36</t>
  </si>
  <si>
    <t>18.05.2024 17:08:37</t>
  </si>
  <si>
    <t>18.05.2024 17:08:39</t>
  </si>
  <si>
    <t>18.05.2024 17:08:40</t>
  </si>
  <si>
    <t>18.05.2024 17:09:19</t>
  </si>
  <si>
    <t>18.05.2024 17:09:21</t>
  </si>
  <si>
    <t>18.05.2024 17:09:22</t>
  </si>
  <si>
    <t>18.05.2024 17:09:24</t>
  </si>
  <si>
    <t>18.05.2024 17:10:58</t>
  </si>
  <si>
    <t>18.05.2024 17:11:00</t>
  </si>
  <si>
    <t>18.05.2024 17:11:01</t>
  </si>
  <si>
    <t>18.05.2024 17:11:03</t>
  </si>
  <si>
    <t>18.05.2024 17:11:08</t>
  </si>
  <si>
    <t>18.05.2024 17:11:30</t>
  </si>
  <si>
    <t>18.05.2024 17:11:32</t>
  </si>
  <si>
    <t>18.05.2024 17:11:33</t>
  </si>
  <si>
    <t>18.05.2024 17:11:35</t>
  </si>
  <si>
    <t>18.05.2024 17:11:36</t>
  </si>
  <si>
    <t>18.05.2024 17:11:56</t>
  </si>
  <si>
    <t>18.05.2024 17:11:57</t>
  </si>
  <si>
    <t>18.05.2024 17:11:59</t>
  </si>
  <si>
    <t>18.05.2024 17:12:17</t>
  </si>
  <si>
    <t>18.05.2024 17:12:18</t>
  </si>
  <si>
    <t>18.05.2024 17:12:20</t>
  </si>
  <si>
    <t>18.05.2024 17:12:21</t>
  </si>
  <si>
    <t>18.05.2024 17:12:29</t>
  </si>
  <si>
    <t>18.05.2024 17:12:30</t>
  </si>
  <si>
    <t>18.05.2024 17:12:32</t>
  </si>
  <si>
    <t>18.05.2024 17:12:53</t>
  </si>
  <si>
    <t>18.05.2024 17:12:55</t>
  </si>
  <si>
    <t>18.05.2024 17:12:56</t>
  </si>
  <si>
    <t>18.05.2024 17:12:59</t>
  </si>
  <si>
    <t>18.05.2024 17:13:01</t>
  </si>
  <si>
    <t>18.05.2024 17:13:02</t>
  </si>
  <si>
    <t>18.05.2024 17:13:04</t>
  </si>
  <si>
    <t>18.05.2024 17:14:28</t>
  </si>
  <si>
    <t>18.05.2024 17:14:30</t>
  </si>
  <si>
    <t>18.05.2024 17:14:31</t>
  </si>
  <si>
    <t>18.05.2024 17:14:40</t>
  </si>
  <si>
    <t>18.05.2024 17:14:42</t>
  </si>
  <si>
    <t>18.05.2024 17:14:45</t>
  </si>
  <si>
    <t>18.05.2024 17:14:46</t>
  </si>
  <si>
    <t>18.05.2024 17:14:48</t>
  </si>
  <si>
    <t>18.05.2024 17:14:49</t>
  </si>
  <si>
    <t>18.05.2024 17:14:51</t>
  </si>
  <si>
    <t>18.05.2024 17:14:52</t>
  </si>
  <si>
    <t>18.05.2024 17:14:54</t>
  </si>
  <si>
    <t>18.05.2024 17:14:55</t>
  </si>
  <si>
    <t>18.05.2024 17:15:41</t>
  </si>
  <si>
    <t>18.05.2024 17:15:42</t>
  </si>
  <si>
    <t>18.05.2024 17:15:44</t>
  </si>
  <si>
    <t>18.05.2024 17:15:45</t>
  </si>
  <si>
    <t>18.05.2024 17:15:47</t>
  </si>
  <si>
    <t>18.05.2024 17:15:48</t>
  </si>
  <si>
    <t>18.05.2024 17:15:57</t>
  </si>
  <si>
    <t>18.05.2024 17:15:59</t>
  </si>
  <si>
    <t>18.05.2024 17:16:00</t>
  </si>
  <si>
    <t>18.05.2024 17:16:30</t>
  </si>
  <si>
    <t>18.05.2024 17:16:32</t>
  </si>
  <si>
    <t>18.05.2024 17:16:33</t>
  </si>
  <si>
    <t>18.05.2024 17:16:35</t>
  </si>
  <si>
    <t>18.05.2024 17:16:36</t>
  </si>
  <si>
    <t>18.05.2024 17:16:56</t>
  </si>
  <si>
    <t>18.05.2024 17:16:57</t>
  </si>
  <si>
    <t>18.05.2024 17:16:59</t>
  </si>
  <si>
    <t>18.05.2024 17:17:01</t>
  </si>
  <si>
    <t>18.05.2024 17:17:02</t>
  </si>
  <si>
    <t>18.05.2024 17:17:04</t>
  </si>
  <si>
    <t>18.05.2024 17:17:05</t>
  </si>
  <si>
    <t>18.05.2024 17:17:14</t>
  </si>
  <si>
    <t>18.05.2024 17:17:16</t>
  </si>
  <si>
    <t>18.05.2024 17:17:17</t>
  </si>
  <si>
    <t>18.05.2024 17:17:19</t>
  </si>
  <si>
    <t>18.05.2024 17:17:40</t>
  </si>
  <si>
    <t>18.05.2024 17:17:43</t>
  </si>
  <si>
    <t>18.05.2024 17:17:44</t>
  </si>
  <si>
    <t>18.05.2024 17:17:46</t>
  </si>
  <si>
    <t>18.05.2024 17:17:59</t>
  </si>
  <si>
    <t>18.05.2024 17:18:01</t>
  </si>
  <si>
    <t>18.05.2024 17:18:02</t>
  </si>
  <si>
    <t>18.05.2024 17:18:05</t>
  </si>
  <si>
    <t>18.05.2024 17:18:07</t>
  </si>
  <si>
    <t>18.05.2024 17:18:08</t>
  </si>
  <si>
    <t>18.05.2024 17:18:13</t>
  </si>
  <si>
    <t>18.05.2024 17:18:14</t>
  </si>
  <si>
    <t>18.05.2024 17:18:16</t>
  </si>
  <si>
    <t>18.05.2024 17:18:17</t>
  </si>
  <si>
    <t>18.05.2024 17:19:06</t>
  </si>
  <si>
    <t>18.05.2024 17:19:07</t>
  </si>
  <si>
    <t>18.05.2024 17:19:09</t>
  </si>
  <si>
    <t>18.05.2024 17:19:19</t>
  </si>
  <si>
    <t>18.05.2024 17:19:21</t>
  </si>
  <si>
    <t>18.05.2024 17:19:22</t>
  </si>
  <si>
    <t>18.05.2024 17:19:24</t>
  </si>
  <si>
    <t>18.05.2024 17:19:51</t>
  </si>
  <si>
    <t>18.05.2024 17:19:52</t>
  </si>
  <si>
    <t>18.05.2024 17:19:54</t>
  </si>
  <si>
    <t>18.05.2024 17:19:55</t>
  </si>
  <si>
    <t>18.05.2024 17:19:57</t>
  </si>
  <si>
    <t>18.05.2024 17:19:58</t>
  </si>
  <si>
    <t>18.05.2024 17:20:00</t>
  </si>
  <si>
    <t>18.05.2024 17:20:01</t>
  </si>
  <si>
    <t>18.05.2024 17:20:03</t>
  </si>
  <si>
    <t>18.05.2024 17:20:04</t>
  </si>
  <si>
    <t>18.05.2024 17:20:09</t>
  </si>
  <si>
    <t>18.05.2024 17:20:12</t>
  </si>
  <si>
    <t>18.05.2024 17:20:16</t>
  </si>
  <si>
    <t>18.05.2024 17:20:18</t>
  </si>
  <si>
    <t>18.05.2024 17:20:19</t>
  </si>
  <si>
    <t>18.05.2024 17:20:21</t>
  </si>
  <si>
    <t>18.05.2024 17:20:41</t>
  </si>
  <si>
    <t>18.05.2024 17:20:42</t>
  </si>
  <si>
    <t>18.05.2024 17:20:44</t>
  </si>
  <si>
    <t>18.05.2024 17:20:45</t>
  </si>
  <si>
    <t>18.05.2024 17:20:47</t>
  </si>
  <si>
    <t>18.05.2024 17:20:48</t>
  </si>
  <si>
    <t>18.05.2024 17:20:50</t>
  </si>
  <si>
    <t>18.05.2024 17:20:51</t>
  </si>
  <si>
    <t>18.05.2024 17:20:53</t>
  </si>
  <si>
    <t>18.05.2024 17:20:56</t>
  </si>
  <si>
    <t>18.05.2024 17:20:57</t>
  </si>
  <si>
    <t>18.05.2024 17:20:59</t>
  </si>
  <si>
    <t>18.05.2024 17:21:00</t>
  </si>
  <si>
    <t>18.05.2024 17:21:02</t>
  </si>
  <si>
    <t>18.05.2024 17:21:03</t>
  </si>
  <si>
    <t>18.05.2024 17:21:05</t>
  </si>
  <si>
    <t>18.05.2024 17:21:06</t>
  </si>
  <si>
    <t>18.05.2024 17:21:08</t>
  </si>
  <si>
    <t>18.05.2024 17:21:41</t>
  </si>
  <si>
    <t>18.05.2024 17:21:42</t>
  </si>
  <si>
    <t>18.05.2024 17:21:44</t>
  </si>
  <si>
    <t>18.05.2024 17:21:45</t>
  </si>
  <si>
    <t>18.05.2024 17:21:47</t>
  </si>
  <si>
    <t>18.05.2024 17:21:48</t>
  </si>
  <si>
    <t>18.05.2024 17:24:25</t>
  </si>
  <si>
    <t>18.05.2024 17:24:27</t>
  </si>
  <si>
    <t>18.05.2024 17:24:28</t>
  </si>
  <si>
    <t>18.05.2024 17:24:30</t>
  </si>
  <si>
    <t>18.05.2024 17:24:31</t>
  </si>
  <si>
    <t>18.05.2024 17:24:33</t>
  </si>
  <si>
    <t>18.05.2024 17:24:34</t>
  </si>
  <si>
    <t>18.05.2024 17:24:37</t>
  </si>
  <si>
    <t>18.05.2024 17:24:39</t>
  </si>
  <si>
    <t>18.05.2024 17:24:40</t>
  </si>
  <si>
    <t>18.05.2024 17:24:42</t>
  </si>
  <si>
    <t>18.05.2024 17:24:43</t>
  </si>
  <si>
    <t>18.05.2024 17:24:45</t>
  </si>
  <si>
    <t>18.05.2024 17:25:07</t>
  </si>
  <si>
    <t>18.05.2024 17:25:09</t>
  </si>
  <si>
    <t>18.05.2024 17:25:10</t>
  </si>
  <si>
    <t>18.05.2024 17:25:12</t>
  </si>
  <si>
    <t>18.05.2024 17:25:22</t>
  </si>
  <si>
    <t>18.05.2024 17:25:24</t>
  </si>
  <si>
    <t>18.05.2024 17:25:25</t>
  </si>
  <si>
    <t>18.05.2024 17:25:27</t>
  </si>
  <si>
    <t>18.05.2024 17:26:22</t>
  </si>
  <si>
    <t>18.05.2024 17:26:24</t>
  </si>
  <si>
    <t>18.05.2024 17:26:25</t>
  </si>
  <si>
    <t>18.05.2024 17:26:43</t>
  </si>
  <si>
    <t>18.05.2024 17:26:45</t>
  </si>
  <si>
    <t>18.05.2024 17:26:46</t>
  </si>
  <si>
    <t>18.05.2024 17:28:15</t>
  </si>
  <si>
    <t>18.05.2024 17:28:18</t>
  </si>
  <si>
    <t>18.05.2024 17:28:21</t>
  </si>
  <si>
    <t>18.05.2024 17:28:22</t>
  </si>
  <si>
    <t>18.05.2024 17:28:24</t>
  </si>
  <si>
    <t>18.05.2024 17:28:36</t>
  </si>
  <si>
    <t>18.05.2024 17:28:37</t>
  </si>
  <si>
    <t>18.05.2024 17:28:39</t>
  </si>
  <si>
    <t>18.05.2024 17:28:42</t>
  </si>
  <si>
    <t>18.05.2024 17:28:45</t>
  </si>
  <si>
    <t>18.05.2024 17:28:46</t>
  </si>
  <si>
    <t>18.05.2024 17:30:18</t>
  </si>
  <si>
    <t>18.05.2024 17:30:19</t>
  </si>
  <si>
    <t>18.05.2024 17:30:21</t>
  </si>
  <si>
    <t>18.05.2024 17:30:36</t>
  </si>
  <si>
    <t>18.05.2024 17:30:37</t>
  </si>
  <si>
    <t>18.05.2024 17:30:39</t>
  </si>
  <si>
    <t>18.05.2024 17:30:40</t>
  </si>
  <si>
    <t>18.05.2024 17:31:09</t>
  </si>
  <si>
    <t>18.05.2024 17:31:12</t>
  </si>
  <si>
    <t>18.05.2024 17:31:13</t>
  </si>
  <si>
    <t>18.05.2024 17:31:15</t>
  </si>
  <si>
    <t>18.05.2024 17:31:16</t>
  </si>
  <si>
    <t>18.05.2024 17:31:18</t>
  </si>
  <si>
    <t>18.05.2024 17:31:21</t>
  </si>
  <si>
    <t>18.05.2024 17:31:24</t>
  </si>
  <si>
    <t>18.05.2024 17:31:25</t>
  </si>
  <si>
    <t>18.05.2024 17:31:27</t>
  </si>
  <si>
    <t>18.05.2024 17:31:28</t>
  </si>
  <si>
    <t>18.05.2024 17:31:30</t>
  </si>
  <si>
    <t>18.05.2024 17:31:31</t>
  </si>
  <si>
    <t>18.05.2024 17:31:33</t>
  </si>
  <si>
    <t>18.05.2024 17:31:34</t>
  </si>
  <si>
    <t>18.05.2024 17:31:52</t>
  </si>
  <si>
    <t>18.05.2024 17:31:55</t>
  </si>
  <si>
    <t>18.05.2024 17:31:57</t>
  </si>
  <si>
    <t>18.05.2024 17:31:58</t>
  </si>
  <si>
    <t>18.05.2024 17:32:00</t>
  </si>
  <si>
    <t>18.05.2024 17:32:39</t>
  </si>
  <si>
    <t>18.05.2024 17:32:41</t>
  </si>
  <si>
    <t>18.05.2024 17:32:42</t>
  </si>
  <si>
    <t>18.05.2024 17:32:44</t>
  </si>
  <si>
    <t>18.05.2024 17:32:47</t>
  </si>
  <si>
    <t>18.05.2024 17:33:03</t>
  </si>
  <si>
    <t>18.05.2024 17:33:04</t>
  </si>
  <si>
    <t>18.05.2024 17:33:06</t>
  </si>
  <si>
    <t>18.05.2024 17:33:09</t>
  </si>
  <si>
    <t>18.05.2024 17:33:10</t>
  </si>
  <si>
    <t>18.05.2024 17:33:16</t>
  </si>
  <si>
    <t>18.05.2024 17:33:30</t>
  </si>
  <si>
    <t>18.05.2024 17:33:31</t>
  </si>
  <si>
    <t>18.05.2024 17:33:33</t>
  </si>
  <si>
    <t>18.05.2024 17:33:36</t>
  </si>
  <si>
    <t>18.05.2024 17:33:46</t>
  </si>
  <si>
    <t>18.05.2024 17:33:48</t>
  </si>
  <si>
    <t>18.05.2024 17:34:22</t>
  </si>
  <si>
    <t>18.05.2024 17:34:24</t>
  </si>
  <si>
    <t>18.05.2024 17:34:25</t>
  </si>
  <si>
    <t>18.05.2024 17:34:27</t>
  </si>
  <si>
    <t>18.05.2024 17:34:28</t>
  </si>
  <si>
    <t>18.05.2024 17:34:30</t>
  </si>
  <si>
    <t>18.05.2024 17:35:15</t>
  </si>
  <si>
    <t>18.05.2024 17:35:16</t>
  </si>
  <si>
    <t>18.05.2024 17:35:18</t>
  </si>
  <si>
    <t>18.05.2024 17:36:36</t>
  </si>
  <si>
    <t>18.05.2024 17:36:37</t>
  </si>
  <si>
    <t>18.05.2024 17:37:21</t>
  </si>
  <si>
    <t>18.05.2024 17:37:22</t>
  </si>
  <si>
    <t>18.05.2024 17:37:24</t>
  </si>
  <si>
    <t>18.05.2024 17:38:48</t>
  </si>
  <si>
    <t>18.05.2024 17:38:49</t>
  </si>
  <si>
    <t>18.05.2024 17:38:51</t>
  </si>
  <si>
    <t>18.05.2024 17:38:52</t>
  </si>
  <si>
    <t>18.05.2024 17:38:54</t>
  </si>
  <si>
    <t>18.05.2024 17:38:55</t>
  </si>
  <si>
    <t>18.05.2024 17:38:57</t>
  </si>
  <si>
    <t>18.05.2024 17:38:58</t>
  </si>
  <si>
    <t>18.05.2024 17:39:27</t>
  </si>
  <si>
    <t>18.05.2024 17:39:29</t>
  </si>
  <si>
    <t>18.05.2024 17:39:32</t>
  </si>
  <si>
    <t>18.05.2024 17:39:33</t>
  </si>
  <si>
    <t>18.05.2024 17:39:44</t>
  </si>
  <si>
    <t>18.05.2024 17:39:45</t>
  </si>
  <si>
    <t>18.05.2024 17:40:39</t>
  </si>
  <si>
    <t>18.05.2024 17:40:40</t>
  </si>
  <si>
    <t>18.05.2024 17:40:42</t>
  </si>
  <si>
    <t>18.05.2024 17:40:43</t>
  </si>
  <si>
    <t>18.05.2024 17:40:45</t>
  </si>
  <si>
    <t>18.05.2024 17:40:46</t>
  </si>
  <si>
    <t>18.05.2024 17:40:51</t>
  </si>
  <si>
    <t>18.05.2024 17:40:52</t>
  </si>
  <si>
    <t>18.05.2024 17:40:54</t>
  </si>
  <si>
    <t>18.05.2024 17:40:55</t>
  </si>
  <si>
    <t>18.05.2024 17:41:53</t>
  </si>
  <si>
    <t>18.05.2024 17:41:54</t>
  </si>
  <si>
    <t>18.05.2024 17:41:56</t>
  </si>
  <si>
    <t>18.05.2024 17:43:12</t>
  </si>
  <si>
    <t>18.05.2024 17:43:13</t>
  </si>
  <si>
    <t>18.05.2024 17:43:15</t>
  </si>
  <si>
    <t>18.05.2024 17:43:52</t>
  </si>
  <si>
    <t>18.05.2024 17:43:54</t>
  </si>
  <si>
    <t>18.05.2024 17:44:33</t>
  </si>
  <si>
    <t>18.05.2024 17:44:34</t>
  </si>
  <si>
    <t>18.05.2024 17:44:36</t>
  </si>
  <si>
    <t>18.05.2024 17:45:24</t>
  </si>
  <si>
    <t>18.05.2024 17:45:25</t>
  </si>
  <si>
    <t>18.05.2024 17:45:27</t>
  </si>
  <si>
    <t>18.05.2024 17:45:28</t>
  </si>
  <si>
    <t>18.05.2024 17:45:30</t>
  </si>
  <si>
    <t>18.05.2024 17:45:31</t>
  </si>
  <si>
    <t>18.05.2024 17:45:33</t>
  </si>
  <si>
    <t>18.05.2024 17:45:34</t>
  </si>
  <si>
    <t>18.05.2024 17:45:36</t>
  </si>
  <si>
    <t>18.05.2024 17:45:52</t>
  </si>
  <si>
    <t>18.05.2024 17:45:54</t>
  </si>
  <si>
    <t>18.05.2024 17:45:55</t>
  </si>
  <si>
    <t>18.05.2024 17:45:57</t>
  </si>
  <si>
    <t>18.05.2024 17:45:58</t>
  </si>
  <si>
    <t>18.05.2024 17:46:23</t>
  </si>
  <si>
    <t>18.05.2024 17:46:24</t>
  </si>
  <si>
    <t>18.05.2024 17:46:26</t>
  </si>
  <si>
    <t>18.05.2024 17:46:27</t>
  </si>
  <si>
    <t>18.05.2024 17:47:07</t>
  </si>
  <si>
    <t>18.05.2024 17:47:09</t>
  </si>
  <si>
    <t>18.05.2024 17:47:10</t>
  </si>
  <si>
    <t>18.05.2024 17:47:12</t>
  </si>
  <si>
    <t>18.05.2024 17:47:33</t>
  </si>
  <si>
    <t>18.05.2024 17:47:34</t>
  </si>
  <si>
    <t>18.05.2024 17:47:36</t>
  </si>
  <si>
    <t>18.05.2024 17:47:40</t>
  </si>
  <si>
    <t>18.05.2024 17:47:42</t>
  </si>
  <si>
    <t>18.05.2024 17:48:00</t>
  </si>
  <si>
    <t>18.05.2024 17:48:01</t>
  </si>
  <si>
    <t>18.05.2024 17:48:03</t>
  </si>
  <si>
    <t>18.05.2024 17:48:25</t>
  </si>
  <si>
    <t>18.05.2024 17:48:28</t>
  </si>
  <si>
    <t>18.05.2024 17:48:30</t>
  </si>
  <si>
    <t>18.05.2024 17:48:31</t>
  </si>
  <si>
    <t>18.05.2024 17:48:33</t>
  </si>
  <si>
    <t>18.05.2024 17:48:39</t>
  </si>
  <si>
    <t>18.05.2024 17:48:40</t>
  </si>
  <si>
    <t>18.05.2024 17:48:42</t>
  </si>
  <si>
    <t>18.05.2024 17:48:49</t>
  </si>
  <si>
    <t>18.05.2024 17:48:51</t>
  </si>
  <si>
    <t>18.05.2024 17:48:52</t>
  </si>
  <si>
    <t>18.05.2024 17:48:55</t>
  </si>
  <si>
    <t>18.05.2024 17:48:57</t>
  </si>
  <si>
    <t>18.05.2024 17:48:58</t>
  </si>
  <si>
    <t>18.05.2024 17:49:00</t>
  </si>
  <si>
    <t>18.05.2024 17:49:01</t>
  </si>
  <si>
    <t>18.05.2024 17:49:03</t>
  </si>
  <si>
    <t>18.05.2024 17:49:04</t>
  </si>
  <si>
    <t>18.05.2024 17:49:06</t>
  </si>
  <si>
    <t>18.05.2024 17:49:07</t>
  </si>
  <si>
    <t>18.05.2024 17:49:09</t>
  </si>
  <si>
    <t>18.05.2024 17:49:34</t>
  </si>
  <si>
    <t>18.05.2024 17:49:36</t>
  </si>
  <si>
    <t>18.05.2024 17:49:38</t>
  </si>
  <si>
    <t>18.05.2024 17:49:39</t>
  </si>
  <si>
    <t>18.05.2024 17:49:41</t>
  </si>
  <si>
    <t>18.05.2024 17:49:54</t>
  </si>
  <si>
    <t>18.05.2024 17:49:56</t>
  </si>
  <si>
    <t>18.05.2024 17:49:59</t>
  </si>
  <si>
    <t>18.05.2024 17:50:00</t>
  </si>
  <si>
    <t>18.05.2024 17:50:03</t>
  </si>
  <si>
    <t>18.05.2024 17:50:05</t>
  </si>
  <si>
    <t>18.05.2024 17:50:06</t>
  </si>
  <si>
    <t>18.05.2024 17:50:09</t>
  </si>
  <si>
    <t>18.05.2024 17:50:11</t>
  </si>
  <si>
    <t>18.05.2024 17:50:12</t>
  </si>
  <si>
    <t>18.05.2024 17:50:14</t>
  </si>
  <si>
    <t>18.05.2024 17:50:15</t>
  </si>
  <si>
    <t>18.05.2024 17:51:04</t>
  </si>
  <si>
    <t>18.05.2024 17:51:06</t>
  </si>
  <si>
    <t>18.05.2024 17:51:07</t>
  </si>
  <si>
    <t>18.05.2024 17:51:15</t>
  </si>
  <si>
    <t>18.05.2024 17:51:16</t>
  </si>
  <si>
    <t>18.05.2024 17:51:18</t>
  </si>
  <si>
    <t>18.05.2024 17:51:22</t>
  </si>
  <si>
    <t>18.05.2024 17:51:24</t>
  </si>
  <si>
    <t>18.05.2024 17:51:25</t>
  </si>
  <si>
    <t>18.05.2024 17:51:27</t>
  </si>
  <si>
    <t>18.05.2024 17:51:28</t>
  </si>
  <si>
    <t>18.05.2024 17:51:30</t>
  </si>
  <si>
    <t>18.05.2024 17:51:31</t>
  </si>
  <si>
    <t>18.05.2024 17:51:33</t>
  </si>
  <si>
    <t>18.05.2024 17:51:34</t>
  </si>
  <si>
    <t>18.05.2024 17:51:36</t>
  </si>
  <si>
    <t>18.05.2024 17:51:37</t>
  </si>
  <si>
    <t>18.05.2024 17:51:58</t>
  </si>
  <si>
    <t>18.05.2024 17:52:00</t>
  </si>
  <si>
    <t>18.05.2024 17:52:01</t>
  </si>
  <si>
    <t>18.05.2024 17:52:06</t>
  </si>
  <si>
    <t>18.05.2024 17:52:07</t>
  </si>
  <si>
    <t>18.05.2024 17:52:09</t>
  </si>
  <si>
    <t>18.05.2024 17:52:24</t>
  </si>
  <si>
    <t>18.05.2024 17:52:25</t>
  </si>
  <si>
    <t>18.05.2024 17:52:27</t>
  </si>
  <si>
    <t>18.05.2024 17:52:28</t>
  </si>
  <si>
    <t>18.05.2024 17:52:30</t>
  </si>
  <si>
    <t>18.05.2024 17:52:31</t>
  </si>
  <si>
    <t>18.05.2024 17:52:40</t>
  </si>
  <si>
    <t>18.05.2024 17:52:42</t>
  </si>
  <si>
    <t>18.05.2024 17:52:43</t>
  </si>
  <si>
    <t>18.05.2024 17:52:45</t>
  </si>
  <si>
    <t>18.05.2024 17:53:21</t>
  </si>
  <si>
    <t>18.05.2024 17:53:22</t>
  </si>
  <si>
    <t>18.05.2024 17:53:24</t>
  </si>
  <si>
    <t>18.05.2024 17:53:25</t>
  </si>
  <si>
    <t>18.05.2024 17:53:27</t>
  </si>
  <si>
    <t>18.05.2024 17:53:33</t>
  </si>
  <si>
    <t>18.05.2024 17:53:34</t>
  </si>
  <si>
    <t>18.05.2024 17:53:36</t>
  </si>
  <si>
    <t>18.05.2024 17:53:37</t>
  </si>
  <si>
    <t>18.05.2024 17:53:40</t>
  </si>
  <si>
    <t>18.05.2024 17:53:42</t>
  </si>
  <si>
    <t>18.05.2024 17:53:57</t>
  </si>
  <si>
    <t>18.05.2024 17:53:58</t>
  </si>
  <si>
    <t>18.05.2024 17:54:00</t>
  </si>
  <si>
    <t>18.05.2024 17:54:01</t>
  </si>
  <si>
    <t>18.05.2024 17:54:03</t>
  </si>
  <si>
    <t>18.05.2024 17:54:04</t>
  </si>
  <si>
    <t>18.05.2024 17:54:07</t>
  </si>
  <si>
    <t>18.05.2024 17:54:09</t>
  </si>
  <si>
    <t>18.05.2024 17:54:12</t>
  </si>
  <si>
    <t>18.05.2024 17:54:13</t>
  </si>
  <si>
    <t>18.05.2024 17:54:15</t>
  </si>
  <si>
    <t>18.05.2024 17:55:07</t>
  </si>
  <si>
    <t>18.05.2024 17:55:09</t>
  </si>
  <si>
    <t>18.05.2024 17:55:10</t>
  </si>
  <si>
    <t>18.05.2024 17:55:12</t>
  </si>
  <si>
    <t>18.05.2024 17:56:16</t>
  </si>
  <si>
    <t>18.05.2024 17:56:18</t>
  </si>
  <si>
    <t>18.05.2024 17:56:19</t>
  </si>
  <si>
    <t>18.05.2024 17:56:21</t>
  </si>
  <si>
    <t>18.05.2024 17:56:22</t>
  </si>
  <si>
    <t>18.05.2024 17:56:27</t>
  </si>
  <si>
    <t>18.05.2024 17:56:37</t>
  </si>
  <si>
    <t>18.05.2024 17:56:39</t>
  </si>
  <si>
    <t>18.05.2024 17:56:40</t>
  </si>
  <si>
    <t>18.05.2024 17:56:42</t>
  </si>
  <si>
    <t>18.05.2024 17:56:43</t>
  </si>
  <si>
    <t>18.05.2024 17:56:45</t>
  </si>
  <si>
    <t>18.05.2024 17:56:48</t>
  </si>
  <si>
    <t>18.05.2024 17:57:06</t>
  </si>
  <si>
    <t>18.05.2024 17:57:07</t>
  </si>
  <si>
    <t>18.05.2024 17:57:09</t>
  </si>
  <si>
    <t>18.05.2024 17:57:34</t>
  </si>
  <si>
    <t>18.05.2024 17:57:36</t>
  </si>
  <si>
    <t>18.05.2024 17:57:37</t>
  </si>
  <si>
    <t>18.05.2024 17:57:39</t>
  </si>
  <si>
    <t>18.05.2024 17:57:40</t>
  </si>
  <si>
    <t>18.05.2024 17:57:54</t>
  </si>
  <si>
    <t>18.05.2024 17:57:55</t>
  </si>
  <si>
    <t>18.05.2024 17:57:57</t>
  </si>
  <si>
    <t>18.05.2024 17:57:58</t>
  </si>
  <si>
    <t>18.05.2024 17:59:28</t>
  </si>
  <si>
    <t>18.05.2024 17:59:30</t>
  </si>
  <si>
    <t>18.05.2024 17:59:31</t>
  </si>
  <si>
    <t>18.05.2024 17:59:55</t>
  </si>
  <si>
    <t>18.05.2024 17:59:57</t>
  </si>
  <si>
    <t>18.05.2024 17:59:58</t>
  </si>
  <si>
    <t>18.05.2024 18:00:27</t>
  </si>
  <si>
    <t>18.05.2024 18:00:29</t>
  </si>
  <si>
    <t>18.05.2024 18:00:30</t>
  </si>
  <si>
    <t>18.05.2024 18:00:32</t>
  </si>
  <si>
    <t>18.05.2024 18:00:33</t>
  </si>
  <si>
    <t>18.05.2024 18:00:35</t>
  </si>
  <si>
    <t>18.05.2024 18:00:36</t>
  </si>
  <si>
    <t>18.05.2024 18:00:38</t>
  </si>
  <si>
    <t>18.05.2024 18:00:39</t>
  </si>
  <si>
    <t>18.05.2024 18:01:39</t>
  </si>
  <si>
    <t>18.05.2024 18:01:40</t>
  </si>
  <si>
    <t>18.05.2024 18:01:42</t>
  </si>
  <si>
    <t>18.05.2024 18:01:43</t>
  </si>
  <si>
    <t>18.05.2024 18:01:46</t>
  </si>
  <si>
    <t>18.05.2024 18:02:40</t>
  </si>
  <si>
    <t>18.05.2024 18:02:42</t>
  </si>
  <si>
    <t>18.05.2024 18:02:43</t>
  </si>
  <si>
    <t>18.05.2024 18:02:45</t>
  </si>
  <si>
    <t>18.05.2024 18:02:51</t>
  </si>
  <si>
    <t>18.05.2024 18:02:52</t>
  </si>
  <si>
    <t>18.05.2024 18:02:54</t>
  </si>
  <si>
    <t>18.05.2024 18:02:55</t>
  </si>
  <si>
    <t>18.05.2024 18:03:22</t>
  </si>
  <si>
    <t>18.05.2024 18:03:24</t>
  </si>
  <si>
    <t>18.05.2024 18:03:27</t>
  </si>
  <si>
    <t>18.05.2024 18:03:28</t>
  </si>
  <si>
    <t>18.05.2024 18:03:30</t>
  </si>
  <si>
    <t>18.05.2024 18:04:57</t>
  </si>
  <si>
    <t>18.05.2024 18:04:58</t>
  </si>
  <si>
    <t>18.05.2024 18:05:00</t>
  </si>
  <si>
    <t>18.05.2024 18:05:01</t>
  </si>
  <si>
    <t>18.05.2024 18:05:03</t>
  </si>
  <si>
    <t>18.05.2024 18:05:04</t>
  </si>
  <si>
    <t>18.05.2024 18:05:42</t>
  </si>
  <si>
    <t>18.05.2024 18:05:44</t>
  </si>
  <si>
    <t>18.05.2024 18:05:45</t>
  </si>
  <si>
    <t>18.05.2024 18:05:47</t>
  </si>
  <si>
    <t>18.05.2024 18:05:48</t>
  </si>
  <si>
    <t>18.05.2024 18:06:13</t>
  </si>
  <si>
    <t>18.05.2024 18:06:15</t>
  </si>
  <si>
    <t>18.05.2024 18:06:16</t>
  </si>
  <si>
    <t>18.05.2024 18:06:18</t>
  </si>
  <si>
    <t>18.05.2024 18:06:34</t>
  </si>
  <si>
    <t>18.05.2024 18:06:36</t>
  </si>
  <si>
    <t>18.05.2024 18:06:37</t>
  </si>
  <si>
    <t>18.05.2024 18:06:39</t>
  </si>
  <si>
    <t>18.05.2024 18:06:40</t>
  </si>
  <si>
    <t>18.05.2024 18:06:42</t>
  </si>
  <si>
    <t>18.05.2024 18:06:43</t>
  </si>
  <si>
    <t>18.05.2024 18:06:45</t>
  </si>
  <si>
    <t>18.05.2024 18:06:46</t>
  </si>
  <si>
    <t>18.05.2024 18:08:03</t>
  </si>
  <si>
    <t>18.05.2024 18:08:04</t>
  </si>
  <si>
    <t>18.05.2024 18:08:06</t>
  </si>
  <si>
    <t>18.05.2024 18:08:07</t>
  </si>
  <si>
    <t>18.05.2024 18:09:01</t>
  </si>
  <si>
    <t>18.05.2024 18:09:03</t>
  </si>
  <si>
    <t>18.05.2024 18:09:04</t>
  </si>
  <si>
    <t>18.05.2024 18:11:33</t>
  </si>
  <si>
    <t>18.05.2024 18:11:34</t>
  </si>
  <si>
    <t>18.05.2024 18:11:36</t>
  </si>
  <si>
    <t>18.05.2024 18:11:54</t>
  </si>
  <si>
    <t>18.05.2024 18:11:55</t>
  </si>
  <si>
    <t>18.05.2024 18:11:57</t>
  </si>
  <si>
    <t>18.05.2024 18:12:07</t>
  </si>
  <si>
    <t>18.05.2024 18:12:09</t>
  </si>
  <si>
    <t>18.05.2024 18:12:10</t>
  </si>
  <si>
    <t>18.05.2024 18:12:30</t>
  </si>
  <si>
    <t>18.05.2024 18:12:31</t>
  </si>
  <si>
    <t>18.05.2024 18:12:33</t>
  </si>
  <si>
    <t>18.05.2024 18:12:36</t>
  </si>
  <si>
    <t>18.05.2024 18:12:37</t>
  </si>
  <si>
    <t>18.05.2024 18:12:39</t>
  </si>
  <si>
    <t>18.05.2024 18:12:40</t>
  </si>
  <si>
    <t>18.05.2024 18:12:51</t>
  </si>
  <si>
    <t>18.05.2024 18:12:54</t>
  </si>
  <si>
    <t>18.05.2024 18:12:55</t>
  </si>
  <si>
    <t>18.05.2024 18:12:57</t>
  </si>
  <si>
    <t>18.05.2024 18:14:15</t>
  </si>
  <si>
    <t>18.05.2024 18:14:16</t>
  </si>
  <si>
    <t>18.05.2024 18:14:18</t>
  </si>
  <si>
    <t>18.05.2024 18:14:19</t>
  </si>
  <si>
    <t>18.05.2024 18:14:33</t>
  </si>
  <si>
    <t>18.05.2024 18:14:34</t>
  </si>
  <si>
    <t>18.05.2024 18:14:36</t>
  </si>
  <si>
    <t>18.05.2024 18:14:37</t>
  </si>
  <si>
    <t>18.05.2024 18:14:40</t>
  </si>
  <si>
    <t>18.05.2024 18:14:42</t>
  </si>
  <si>
    <t>18.05.2024 18:15:16</t>
  </si>
  <si>
    <t>18.05.2024 18:15:18</t>
  </si>
  <si>
    <t>18.05.2024 18:15:19</t>
  </si>
  <si>
    <t>18.05.2024 18:15:21</t>
  </si>
  <si>
    <t>18.05.2024 18:15:24</t>
  </si>
  <si>
    <t>18.05.2024 18:15:25</t>
  </si>
  <si>
    <t>18.05.2024 18:15:27</t>
  </si>
  <si>
    <t>18.05.2024 18:15:28</t>
  </si>
  <si>
    <t>18.05.2024 18:15:30</t>
  </si>
  <si>
    <t>18.05.2024 18:15:33</t>
  </si>
  <si>
    <t>18.05.2024 18:15:34</t>
  </si>
  <si>
    <t>18.05.2024 18:15:36</t>
  </si>
  <si>
    <t>18.05.2024 18:15:55</t>
  </si>
  <si>
    <t>18.05.2024 18:15:57</t>
  </si>
  <si>
    <t>18.05.2024 18:15:58</t>
  </si>
  <si>
    <t>18.05.2024 18:16:22</t>
  </si>
  <si>
    <t>18.05.2024 18:16:24</t>
  </si>
  <si>
    <t>18.05.2024 18:16:26</t>
  </si>
  <si>
    <t>18.05.2024 18:16:54</t>
  </si>
  <si>
    <t>18.05.2024 18:16:57</t>
  </si>
  <si>
    <t>18.05.2024 18:16:59</t>
  </si>
  <si>
    <t>18.05.2024 18:17:02</t>
  </si>
  <si>
    <t>18.05.2024 18:17:03</t>
  </si>
  <si>
    <t>18.05.2024 18:17:05</t>
  </si>
  <si>
    <t>18.05.2024 18:17:06</t>
  </si>
  <si>
    <t>18.05.2024 18:17:08</t>
  </si>
  <si>
    <t>18.05.2024 18:17:09</t>
  </si>
  <si>
    <t>18.05.2024 18:17:11</t>
  </si>
  <si>
    <t>18.05.2024 18:17:12</t>
  </si>
  <si>
    <t>18.05.2024 18:17:14</t>
  </si>
  <si>
    <t>18.05.2024 18:17:15</t>
  </si>
  <si>
    <t>18.05.2024 18:18:07</t>
  </si>
  <si>
    <t>18.05.2024 18:18:09</t>
  </si>
  <si>
    <t>18.05.2024 18:18:10</t>
  </si>
  <si>
    <t>18.05.2024 18:18:36</t>
  </si>
  <si>
    <t>18.05.2024 18:18:39</t>
  </si>
  <si>
    <t>18.05.2024 18:18:40</t>
  </si>
  <si>
    <t>18.05.2024 18:18:42</t>
  </si>
  <si>
    <t>18.05.2024 18:18:45</t>
  </si>
  <si>
    <t>18.05.2024 18:18:46</t>
  </si>
  <si>
    <t>18.05.2024 18:18:48</t>
  </si>
  <si>
    <t>18.05.2024 18:18:49</t>
  </si>
  <si>
    <t>18.05.2024 18:18:54</t>
  </si>
  <si>
    <t>18.05.2024 18:19:07</t>
  </si>
  <si>
    <t>18.05.2024 18:19:10</t>
  </si>
  <si>
    <t>18.05.2024 18:19:13</t>
  </si>
  <si>
    <t>18.05.2024 18:19:15</t>
  </si>
  <si>
    <t>18.05.2024 18:19:16</t>
  </si>
  <si>
    <t>18.05.2024 18:19:18</t>
  </si>
  <si>
    <t>18.05.2024 18:20:09</t>
  </si>
  <si>
    <t>18.05.2024 18:20:10</t>
  </si>
  <si>
    <t>18.05.2024 18:20:12</t>
  </si>
  <si>
    <t>18.05.2024 18:20:13</t>
  </si>
  <si>
    <t>18.05.2024 18:20:27</t>
  </si>
  <si>
    <t>18.05.2024 18:20:28</t>
  </si>
  <si>
    <t>18.05.2024 18:20:30</t>
  </si>
  <si>
    <t>18.05.2024 18:20:34</t>
  </si>
  <si>
    <t>18.05.2024 18:21:03</t>
  </si>
  <si>
    <t>18.05.2024 18:21:04</t>
  </si>
  <si>
    <t>18.05.2024 18:21:06</t>
  </si>
  <si>
    <t>18.05.2024 18:21:07</t>
  </si>
  <si>
    <t>18.05.2024 18:23:00</t>
  </si>
  <si>
    <t>18.05.2024 18:23:01</t>
  </si>
  <si>
    <t>18.05.2024 18:23:03</t>
  </si>
  <si>
    <t>18.05.2024 18:23:49</t>
  </si>
  <si>
    <t>18.05.2024 18:23:51</t>
  </si>
  <si>
    <t>18.05.2024 18:23:52</t>
  </si>
  <si>
    <t>18.05.2024 18:23:54</t>
  </si>
  <si>
    <t>18.05.2024 18:23:55</t>
  </si>
  <si>
    <t>18.05.2024 18:23:57</t>
  </si>
  <si>
    <t>18.05.2024 18:24:00</t>
  </si>
  <si>
    <t>18.05.2024 18:24:01</t>
  </si>
  <si>
    <t>18.05.2024 18:25:06</t>
  </si>
  <si>
    <t>18.05.2024 18:25:07</t>
  </si>
  <si>
    <t>18.05.2024 18:25:09</t>
  </si>
  <si>
    <t>18.05.2024 18:25:10</t>
  </si>
  <si>
    <t>18.05.2024 18:26:48</t>
  </si>
  <si>
    <t>18.05.2024 18:26:49</t>
  </si>
  <si>
    <t>18.05.2024 18:26:51</t>
  </si>
  <si>
    <t>18.05.2024 18:26:52</t>
  </si>
  <si>
    <t>18.05.2024 18:27:19</t>
  </si>
  <si>
    <t>18.05.2024 18:27:21</t>
  </si>
  <si>
    <t>18.05.2024 18:27:22</t>
  </si>
  <si>
    <t>18.05.2024 18:28:06</t>
  </si>
  <si>
    <t>18.05.2024 18:28:07</t>
  </si>
  <si>
    <t>18.05.2024 18:28:09</t>
  </si>
  <si>
    <t>18.05.2024 18:28:21</t>
  </si>
  <si>
    <t>18.05.2024 18:28:22</t>
  </si>
  <si>
    <t>18.05.2024 18:28:24</t>
  </si>
  <si>
    <t>18.05.2024 18:29:04</t>
  </si>
  <si>
    <t>18.05.2024 18:29:06</t>
  </si>
  <si>
    <t>18.05.2024 18:29:07</t>
  </si>
  <si>
    <t>18.05.2024 18:29:10</t>
  </si>
  <si>
    <t>18.05.2024 18:29:33</t>
  </si>
  <si>
    <t>18.05.2024 18:29:36</t>
  </si>
  <si>
    <t>18.05.2024 18:29:37</t>
  </si>
  <si>
    <t>18.05.2024 18:29:39</t>
  </si>
  <si>
    <t>18.05.2024 18:29:48</t>
  </si>
  <si>
    <t>18.05.2024 18:29:49</t>
  </si>
  <si>
    <t>18.05.2024 18:29:51</t>
  </si>
  <si>
    <t>18.05.2024 18:29:54</t>
  </si>
  <si>
    <t>18.05.2024 18:29:55</t>
  </si>
  <si>
    <t>18.05.2024 18:29:57</t>
  </si>
  <si>
    <t>18.05.2024 18:29:58</t>
  </si>
  <si>
    <t>18.05.2024 18:30:00</t>
  </si>
  <si>
    <t>18.05.2024 18:30:04</t>
  </si>
  <si>
    <t>18.05.2024 18:30:57</t>
  </si>
  <si>
    <t>18.05.2024 18:30:59</t>
  </si>
  <si>
    <t>18.05.2024 18:31:00</t>
  </si>
  <si>
    <t>18.05.2024 18:31:02</t>
  </si>
  <si>
    <t>18.05.2024 18:31:03</t>
  </si>
  <si>
    <t>18.05.2024 18:31:05</t>
  </si>
  <si>
    <t>18.05.2024 18:31:09</t>
  </si>
  <si>
    <t>18.05.2024 18:31:11</t>
  </si>
  <si>
    <t>18.05.2024 18:31:12</t>
  </si>
  <si>
    <t>18.05.2024 18:31:36</t>
  </si>
  <si>
    <t>18.05.2024 18:31:38</t>
  </si>
  <si>
    <t>18.05.2024 18:31:39</t>
  </si>
  <si>
    <t>18.05.2024 18:31:41</t>
  </si>
  <si>
    <t>18.05.2024 18:31:44</t>
  </si>
  <si>
    <t>18.05.2024 18:31:45</t>
  </si>
  <si>
    <t>18.05.2024 18:31:47</t>
  </si>
  <si>
    <t>18.05.2024 18:31:48</t>
  </si>
  <si>
    <t>18.05.2024 18:31:53</t>
  </si>
  <si>
    <t>18.05.2024 18:32:30</t>
  </si>
  <si>
    <t>18.05.2024 18:32:31</t>
  </si>
  <si>
    <t>18.05.2024 18:32:33</t>
  </si>
  <si>
    <t>18.05.2024 18:32:34</t>
  </si>
  <si>
    <t>18.05.2024 18:33:13</t>
  </si>
  <si>
    <t>18.05.2024 18:33:15</t>
  </si>
  <si>
    <t>18.05.2024 18:33:16</t>
  </si>
  <si>
    <t>18.05.2024 18:33:21</t>
  </si>
  <si>
    <t>18.05.2024 18:33:22</t>
  </si>
  <si>
    <t>18.05.2024 18:33:24</t>
  </si>
  <si>
    <t>18.05.2024 18:33:25</t>
  </si>
  <si>
    <t>18.05.2024 18:33:27</t>
  </si>
  <si>
    <t>18.05.2024 18:34:42</t>
  </si>
  <si>
    <t>18.05.2024 18:34:43</t>
  </si>
  <si>
    <t>18.05.2024 18:34:45</t>
  </si>
  <si>
    <t>18.05.2024 18:34:46</t>
  </si>
  <si>
    <t>18.05.2024 18:35:15</t>
  </si>
  <si>
    <t>18.05.2024 18:35:16</t>
  </si>
  <si>
    <t>18.05.2024 18:35:18</t>
  </si>
  <si>
    <t>18.05.2024 18:35:21</t>
  </si>
  <si>
    <t>18.05.2024 18:35:22</t>
  </si>
  <si>
    <t>18.05.2024 18:35:27</t>
  </si>
  <si>
    <t>18.05.2024 18:36:34</t>
  </si>
  <si>
    <t>18.05.2024 18:36:36</t>
  </si>
  <si>
    <t>18.05.2024 18:36:37</t>
  </si>
  <si>
    <t>18.05.2024 18:36:39</t>
  </si>
  <si>
    <t>18.05.2024 18:36:40</t>
  </si>
  <si>
    <t>18.05.2024 18:37:57</t>
  </si>
  <si>
    <t>18.05.2024 18:37:58</t>
  </si>
  <si>
    <t>18.05.2024 18:38:00</t>
  </si>
  <si>
    <t>18.05.2024 18:38:01</t>
  </si>
  <si>
    <t>18.05.2024 18:38:03</t>
  </si>
  <si>
    <t>18.05.2024 18:38:27</t>
  </si>
  <si>
    <t>18.05.2024 18:38:29</t>
  </si>
  <si>
    <t>18.05.2024 18:38:30</t>
  </si>
  <si>
    <t>18.05.2024 18:38:48</t>
  </si>
  <si>
    <t>18.05.2024 18:38:50</t>
  </si>
  <si>
    <t>18.05.2024 18:38:51</t>
  </si>
  <si>
    <t>18.05.2024 18:39:21</t>
  </si>
  <si>
    <t>18.05.2024 18:39:22</t>
  </si>
  <si>
    <t>18.05.2024 18:39:24</t>
  </si>
  <si>
    <t>18.05.2024 18:39:34</t>
  </si>
  <si>
    <t>18.05.2024 18:39:36</t>
  </si>
  <si>
    <t>18.05.2024 18:39:37</t>
  </si>
  <si>
    <t>18.05.2024 18:39:39</t>
  </si>
  <si>
    <t>18.05.2024 18:41:04</t>
  </si>
  <si>
    <t>18.05.2024 18:41:06</t>
  </si>
  <si>
    <t>18.05.2024 18:41:07</t>
  </si>
  <si>
    <t>18.05.2024 18:41:09</t>
  </si>
  <si>
    <t>18.05.2024 18:41:10</t>
  </si>
  <si>
    <t>18.05.2024 18:41:12</t>
  </si>
  <si>
    <t>18.05.2024 18:41:13</t>
  </si>
  <si>
    <t>18.05.2024 18:41:15</t>
  </si>
  <si>
    <t>18.05.2024 18:42:54</t>
  </si>
  <si>
    <t>18.05.2024 18:42:55</t>
  </si>
  <si>
    <t>18.05.2024 18:42:57</t>
  </si>
  <si>
    <t>18.05.2024 18:45:30</t>
  </si>
  <si>
    <t>18.05.2024 18:45:33</t>
  </si>
  <si>
    <t>18.05.2024 18:45:34</t>
  </si>
  <si>
    <t>18.05.2024 18:45:37</t>
  </si>
  <si>
    <t>18.05.2024 18:45:39</t>
  </si>
  <si>
    <t>18.05.2024 18:45:40</t>
  </si>
  <si>
    <t>18.05.2024 18:45:42</t>
  </si>
  <si>
    <t>18.05.2024 18:45:43</t>
  </si>
  <si>
    <t>18.05.2024 18:45:45</t>
  </si>
  <si>
    <t>18.05.2024 18:45:46</t>
  </si>
  <si>
    <t>18.05.2024 18:45:48</t>
  </si>
  <si>
    <t>18.05.2024 18:45:49</t>
  </si>
  <si>
    <t>18.05.2024 18:46:06</t>
  </si>
  <si>
    <t>18.05.2024 18:46:07</t>
  </si>
  <si>
    <t>18.05.2024 18:46:09</t>
  </si>
  <si>
    <t>18.05.2024 18:46:16</t>
  </si>
  <si>
    <t>18.05.2024 18:46:18</t>
  </si>
  <si>
    <t>18.05.2024 18:46:19</t>
  </si>
  <si>
    <t>18.05.2024 18:47:33</t>
  </si>
  <si>
    <t>18.05.2024 18:47:34</t>
  </si>
  <si>
    <t>18.05.2024 18:47:36</t>
  </si>
  <si>
    <t>18.05.2024 18:47:37</t>
  </si>
  <si>
    <t>18.05.2024 18:48:58</t>
  </si>
  <si>
    <t>18.05.2024 18:49:00</t>
  </si>
  <si>
    <t>18.05.2024 18:49:01</t>
  </si>
  <si>
    <t>18.05.2024 18:49:03</t>
  </si>
  <si>
    <t>18.05.2024 18:49:59</t>
  </si>
  <si>
    <t>18.05.2024 18:50:00</t>
  </si>
  <si>
    <t>18.05.2024 18:50:17</t>
  </si>
  <si>
    <t>18.05.2024 18:50:18</t>
  </si>
  <si>
    <t>18.05.2024 18:50:20</t>
  </si>
  <si>
    <t>18.05.2024 18:50:21</t>
  </si>
  <si>
    <t>18.05.2024 18:50:23</t>
  </si>
  <si>
    <t>18.05.2024 18:50:26</t>
  </si>
  <si>
    <t>18.05.2024 18:50:27</t>
  </si>
  <si>
    <t>18.05.2024 18:50:29</t>
  </si>
  <si>
    <t>18.05.2024 18:50:30</t>
  </si>
  <si>
    <t>18.05.2024 18:50:38</t>
  </si>
  <si>
    <t>18.05.2024 18:50:39</t>
  </si>
  <si>
    <t>18.05.2024 18:50:41</t>
  </si>
  <si>
    <t>18.05.2024 18:50:42</t>
  </si>
  <si>
    <t>18.05.2024 18:54:03</t>
  </si>
  <si>
    <t>18.05.2024 18:54:04</t>
  </si>
  <si>
    <t>18.05.2024 18:54:06</t>
  </si>
  <si>
    <t>18.05.2024 18:55:15</t>
  </si>
  <si>
    <t>18.05.2024 18:55:16</t>
  </si>
  <si>
    <t>18.05.2024 18:56:15</t>
  </si>
  <si>
    <t>18.05.2024 18:56:16</t>
  </si>
  <si>
    <t>18.05.2024 18:56:18</t>
  </si>
  <si>
    <t>18.05.2024 18:56:45</t>
  </si>
  <si>
    <t>18.05.2024 18:56:46</t>
  </si>
  <si>
    <t>18.05.2024 18:56:48</t>
  </si>
  <si>
    <t>18.05.2024 18:57:31</t>
  </si>
  <si>
    <t>18.05.2024 18:57:33</t>
  </si>
  <si>
    <t>18.05.2024 18:57:34</t>
  </si>
  <si>
    <t>18.05.2024 18:57:36</t>
  </si>
  <si>
    <t>18.05.2024 18:57:40</t>
  </si>
  <si>
    <t>18.05.2024 18:57:42</t>
  </si>
  <si>
    <t>18.05.2024 18:57:43</t>
  </si>
  <si>
    <t>18.05.2024 18:57:45</t>
  </si>
  <si>
    <t>18.05.2024 18:57:46</t>
  </si>
  <si>
    <t>18.05.2024 18:57:52</t>
  </si>
  <si>
    <t>18.05.2024 18:57:54</t>
  </si>
  <si>
    <t>18.05.2024 18:57:55</t>
  </si>
  <si>
    <t>18.05.2024 18:58:35</t>
  </si>
  <si>
    <t>18.05.2024 18:58:36</t>
  </si>
  <si>
    <t>18.05.2024 18:59:25</t>
  </si>
  <si>
    <t>18.05.2024 18:59:27</t>
  </si>
  <si>
    <t>18.05.2024 18:59:28</t>
  </si>
  <si>
    <t>18.05.2024 18:59:30</t>
  </si>
  <si>
    <t>18.05.2024 18:59:33</t>
  </si>
  <si>
    <t>18.05.2024 18:59:54</t>
  </si>
  <si>
    <t>18.05.2024 18:59:55</t>
  </si>
  <si>
    <t>18.05.2024 18:59:57</t>
  </si>
  <si>
    <t>18.05.2024 19:00:10</t>
  </si>
  <si>
    <t>18.05.2024 19:00:12</t>
  </si>
  <si>
    <t>18.05.2024 19:00:15</t>
  </si>
  <si>
    <t>18.05.2024 19:00:16</t>
  </si>
  <si>
    <t>18.05.2024 19:00:21</t>
  </si>
  <si>
    <t>18.05.2024 19:02:31</t>
  </si>
  <si>
    <t>18.05.2024 19:02:33</t>
  </si>
  <si>
    <t>18.05.2024 19:02:34</t>
  </si>
  <si>
    <t>18.05.2024 19:02:36</t>
  </si>
  <si>
    <t>18.05.2024 19:03:10</t>
  </si>
  <si>
    <t>18.05.2024 19:03:12</t>
  </si>
  <si>
    <t>18.05.2024 19:03:13</t>
  </si>
  <si>
    <t>18.05.2024 19:03:15</t>
  </si>
  <si>
    <t>18.05.2024 19:03:16</t>
  </si>
  <si>
    <t>18.05.2024 19:03:18</t>
  </si>
  <si>
    <t>18.05.2024 19:03:21</t>
  </si>
  <si>
    <t>18.05.2024 19:03:22</t>
  </si>
  <si>
    <t>18.05.2024 19:03:30</t>
  </si>
  <si>
    <t>18.05.2024 19:03:31</t>
  </si>
  <si>
    <t>18.05.2024 19:03:33</t>
  </si>
  <si>
    <t>18.05.2024 19:03:34</t>
  </si>
  <si>
    <t>18.05.2024 19:04:58</t>
  </si>
  <si>
    <t>18.05.2024 19:05:00</t>
  </si>
  <si>
    <t>18.05.2024 19:05:01</t>
  </si>
  <si>
    <t>18.05.2024 19:05:03</t>
  </si>
  <si>
    <t>18.05.2024 19:06:22</t>
  </si>
  <si>
    <t>18.05.2024 19:06:24</t>
  </si>
  <si>
    <t>18.05.2024 19:06:25</t>
  </si>
  <si>
    <t>18.05.2024 19:06:27</t>
  </si>
  <si>
    <t>18.05.2024 19:07:22</t>
  </si>
  <si>
    <t>18.05.2024 19:07:24</t>
  </si>
  <si>
    <t>18.05.2024 19:07:25</t>
  </si>
  <si>
    <t>18.05.2024 19:07:34</t>
  </si>
  <si>
    <t>18.05.2024 19:07:36</t>
  </si>
  <si>
    <t>18.05.2024 19:07:40</t>
  </si>
  <si>
    <t>18.05.2024 19:07:45</t>
  </si>
  <si>
    <t>18.05.2024 19:07:46</t>
  </si>
  <si>
    <t>18.05.2024 19:07:48</t>
  </si>
  <si>
    <t>18.05.2024 19:07:49</t>
  </si>
  <si>
    <t>18.05.2024 19:10:31</t>
  </si>
  <si>
    <t>18.05.2024 19:10:33</t>
  </si>
  <si>
    <t>18.05.2024 19:10:34</t>
  </si>
  <si>
    <t>18.05.2024 19:10:37</t>
  </si>
  <si>
    <t>18.05.2024 19:10:39</t>
  </si>
  <si>
    <t>18.05.2024 19:10:40</t>
  </si>
  <si>
    <t>18.05.2024 19:11:00</t>
  </si>
  <si>
    <t>18.05.2024 19:11:01</t>
  </si>
  <si>
    <t>18.05.2024 19:11:03</t>
  </si>
  <si>
    <t>18.05.2024 19:11:04</t>
  </si>
  <si>
    <t>18.05.2024 19:11:06</t>
  </si>
  <si>
    <t>18.05.2024 19:13:18</t>
  </si>
  <si>
    <t>18.05.2024 19:13:19</t>
  </si>
  <si>
    <t>18.05.2024 19:13:21</t>
  </si>
  <si>
    <t>18.05.2024 19:13:24</t>
  </si>
  <si>
    <t>18.05.2024 19:15:15</t>
  </si>
  <si>
    <t>18.05.2024 19:15:16</t>
  </si>
  <si>
    <t>18.05.2024 19:15:18</t>
  </si>
  <si>
    <t>18.05.2024 19:16:13</t>
  </si>
  <si>
    <t>18.05.2024 19:16:15</t>
  </si>
  <si>
    <t>18.05.2024 19:16:16</t>
  </si>
  <si>
    <t>18.05.2024 19:16:18</t>
  </si>
  <si>
    <t>18.05.2024 19:17:39</t>
  </si>
  <si>
    <t>18.05.2024 19:17:40</t>
  </si>
  <si>
    <t>18.05.2024 19:17:42</t>
  </si>
  <si>
    <t>18.05.2024 19:17:43</t>
  </si>
  <si>
    <t>18.05.2024 19:19:07</t>
  </si>
  <si>
    <t>18.05.2024 19:19:10</t>
  </si>
  <si>
    <t>18.05.2024 19:19:12</t>
  </si>
  <si>
    <t>18.05.2024 19:19:54</t>
  </si>
  <si>
    <t>18.05.2024 19:19:55</t>
  </si>
  <si>
    <t>18.05.2024 19:20:15</t>
  </si>
  <si>
    <t>18.05.2024 19:20:16</t>
  </si>
  <si>
    <t>18.05.2024 19:20:18</t>
  </si>
  <si>
    <t>18.05.2024 19:20:20</t>
  </si>
  <si>
    <t>18.05.2024 19:20:21</t>
  </si>
  <si>
    <t>18.05.2024 19:20:23</t>
  </si>
  <si>
    <t>18.05.2024 19:20:24</t>
  </si>
  <si>
    <t>18.05.2024 19:20:26</t>
  </si>
  <si>
    <t>18.05.2024 19:23:36</t>
  </si>
  <si>
    <t>18.05.2024 19:23:37</t>
  </si>
  <si>
    <t>18.05.2024 19:23:39</t>
  </si>
  <si>
    <t>18.05.2024 19:23:40</t>
  </si>
  <si>
    <t>18.05.2024 19:24:04</t>
  </si>
  <si>
    <t>18.05.2024 19:24:06</t>
  </si>
  <si>
    <t>18.05.2024 19:24:07</t>
  </si>
  <si>
    <t>18.05.2024 19:24:09</t>
  </si>
  <si>
    <t>18.05.2024 19:24:37</t>
  </si>
  <si>
    <t>18.05.2024 19:24:39</t>
  </si>
  <si>
    <t>18.05.2024 19:24:40</t>
  </si>
  <si>
    <t>18.05.2024 19:24:42</t>
  </si>
  <si>
    <t>18.05.2024 19:24:48</t>
  </si>
  <si>
    <t>18.05.2024 19:25:42</t>
  </si>
  <si>
    <t>18.05.2024 19:25:43</t>
  </si>
  <si>
    <t>18.05.2024 19:25:45</t>
  </si>
  <si>
    <t>18.05.2024 19:25:46</t>
  </si>
  <si>
    <t>18.05.2024 19:25:48</t>
  </si>
  <si>
    <t>18.05.2024 19:25:49</t>
  </si>
  <si>
    <t>18.05.2024 19:25:52</t>
  </si>
  <si>
    <t>18.05.2024 19:25:54</t>
  </si>
  <si>
    <t>18.05.2024 19:25:55</t>
  </si>
  <si>
    <t>18.05.2024 19:25:57</t>
  </si>
  <si>
    <t>18.05.2024 19:25:58</t>
  </si>
  <si>
    <t>18.05.2024 19:26:00</t>
  </si>
  <si>
    <t>18.05.2024 19:26:13</t>
  </si>
  <si>
    <t>18.05.2024 19:26:16</t>
  </si>
  <si>
    <t>18.05.2024 19:26:18</t>
  </si>
  <si>
    <t>18.05.2024 19:26:19</t>
  </si>
  <si>
    <t>18.05.2024 19:29:43</t>
  </si>
  <si>
    <t>18.05.2024 19:29:45</t>
  </si>
  <si>
    <t>18.05.2024 19:29:46</t>
  </si>
  <si>
    <t>18.05.2024 19:29:48</t>
  </si>
  <si>
    <t>18.05.2024 19:30:21</t>
  </si>
  <si>
    <t>18.05.2024 19:30:22</t>
  </si>
  <si>
    <t>18.05.2024 19:30:24</t>
  </si>
  <si>
    <t>18.05.2024 19:30:25</t>
  </si>
  <si>
    <t>18.05.2024 19:30:45</t>
  </si>
  <si>
    <t>18.05.2024 19:30:46</t>
  </si>
  <si>
    <t>18.05.2024 19:30:48</t>
  </si>
  <si>
    <t>18.05.2024 19:30:49</t>
  </si>
  <si>
    <t>18.05.2024 19:31:04</t>
  </si>
  <si>
    <t>18.05.2024 19:31:06</t>
  </si>
  <si>
    <t>18.05.2024 19:31:07</t>
  </si>
  <si>
    <t>18.05.2024 19:31:09</t>
  </si>
  <si>
    <t>18.05.2024 19:31:10</t>
  </si>
  <si>
    <t>18.05.2024 19:32:31</t>
  </si>
  <si>
    <t>18.05.2024 19:32:33</t>
  </si>
  <si>
    <t>18.05.2024 19:32:34</t>
  </si>
  <si>
    <t>18.05.2024 19:32:36</t>
  </si>
  <si>
    <t>18.05.2024 19:32:37</t>
  </si>
  <si>
    <t>18.05.2024 19:32:48</t>
  </si>
  <si>
    <t>18.05.2024 19:32:49</t>
  </si>
  <si>
    <t>18.05.2024 19:32:51</t>
  </si>
  <si>
    <t>18.05.2024 19:32:54</t>
  </si>
  <si>
    <t>18.05.2024 19:33:24</t>
  </si>
  <si>
    <t>18.05.2024 19:33:25</t>
  </si>
  <si>
    <t>18.05.2024 19:33:27</t>
  </si>
  <si>
    <t>18.05.2024 19:33:28</t>
  </si>
  <si>
    <t>18.05.2024 19:33:31</t>
  </si>
  <si>
    <t>18.05.2024 19:33:46</t>
  </si>
  <si>
    <t>18.05.2024 19:33:48</t>
  </si>
  <si>
    <t>18.05.2024 19:33:49</t>
  </si>
  <si>
    <t>18.05.2024 19:33:51</t>
  </si>
  <si>
    <t>18.05.2024 19:34:30</t>
  </si>
  <si>
    <t>18.05.2024 19:34:31</t>
  </si>
  <si>
    <t>18.05.2024 19:34:33</t>
  </si>
  <si>
    <t>18.05.2024 19:35:12</t>
  </si>
  <si>
    <t>18.05.2024 19:35:13</t>
  </si>
  <si>
    <t>18.05.2024 19:35:15</t>
  </si>
  <si>
    <t>18.05.2024 19:35:19</t>
  </si>
  <si>
    <t>18.05.2024 19:35:21</t>
  </si>
  <si>
    <t>18.05.2024 19:35:22</t>
  </si>
  <si>
    <t>18.05.2024 19:35:24</t>
  </si>
  <si>
    <t>18.05.2024 19:35:25</t>
  </si>
  <si>
    <t>18.05.2024 19:35:27</t>
  </si>
  <si>
    <t>18.05.2024 19:35:28</t>
  </si>
  <si>
    <t>18.05.2024 19:37:39</t>
  </si>
  <si>
    <t>18.05.2024 19:37:40</t>
  </si>
  <si>
    <t>18.05.2024 19:37:42</t>
  </si>
  <si>
    <t>18.05.2024 19:37:58</t>
  </si>
  <si>
    <t>18.05.2024 19:38:00</t>
  </si>
  <si>
    <t>18.05.2024 19:38:01</t>
  </si>
  <si>
    <t>18.05.2024 19:40:18</t>
  </si>
  <si>
    <t>18.05.2024 19:40:19</t>
  </si>
  <si>
    <t>18.05.2024 19:40:21</t>
  </si>
  <si>
    <t>18.05.2024 19:40:51</t>
  </si>
  <si>
    <t>18.05.2024 19:40:52</t>
  </si>
  <si>
    <t>18.05.2024 19:40:54</t>
  </si>
  <si>
    <t>18.05.2024 19:43:48</t>
  </si>
  <si>
    <t>18.05.2024 19:43:49</t>
  </si>
  <si>
    <t>18.05.2024 19:43:51</t>
  </si>
  <si>
    <t>18.05.2024 19:44:57</t>
  </si>
  <si>
    <t>18.05.2024 19:44:58</t>
  </si>
  <si>
    <t>18.05.2024 19:45:00</t>
  </si>
  <si>
    <t>18.05.2024 19:45:02</t>
  </si>
  <si>
    <t>18.05.2024 19:45:03</t>
  </si>
  <si>
    <t>18.05.2024 19:45:05</t>
  </si>
  <si>
    <t>18.05.2024 19:45:06</t>
  </si>
  <si>
    <t>18.05.2024 19:45:08</t>
  </si>
  <si>
    <t>18.05.2024 19:45:09</t>
  </si>
  <si>
    <t>18.05.2024 19:45:12</t>
  </si>
  <si>
    <t>18.05.2024 19:45:15</t>
  </si>
  <si>
    <t>18.05.2024 19:45:17</t>
  </si>
  <si>
    <t>18.05.2024 19:45:20</t>
  </si>
  <si>
    <t>18.05.2024 19:45:21</t>
  </si>
  <si>
    <t>18.05.2024 19:45:23</t>
  </si>
  <si>
    <t>18.05.2024 19:45:24</t>
  </si>
  <si>
    <t>18.05.2024 19:45:26</t>
  </si>
  <si>
    <t>18.05.2024 19:45:33</t>
  </si>
  <si>
    <t>18.05.2024 19:45:35</t>
  </si>
  <si>
    <t>18.05.2024 19:45:36</t>
  </si>
  <si>
    <t>18.05.2024 19:45:38</t>
  </si>
  <si>
    <t>18.05.2024 19:45:39</t>
  </si>
  <si>
    <t>18.05.2024 19:45:41</t>
  </si>
  <si>
    <t>18.05.2024 19:45:44</t>
  </si>
  <si>
    <t>18.05.2024 19:45:45</t>
  </si>
  <si>
    <t>18.05.2024 19:46:03</t>
  </si>
  <si>
    <t>18.05.2024 19:46:04</t>
  </si>
  <si>
    <t>18.05.2024 19:46:06</t>
  </si>
  <si>
    <t>18.05.2024 19:46:07</t>
  </si>
  <si>
    <t>18.05.2024 19:46:43</t>
  </si>
  <si>
    <t>18.05.2024 19:46:45</t>
  </si>
  <si>
    <t>18.05.2024 19:46:46</t>
  </si>
  <si>
    <t>18.05.2024 19:46:48</t>
  </si>
  <si>
    <t>18.05.2024 19:47:46</t>
  </si>
  <si>
    <t>18.05.2024 19:48:00</t>
  </si>
  <si>
    <t>18.05.2024 19:48:01</t>
  </si>
  <si>
    <t>18.05.2024 19:48:03</t>
  </si>
  <si>
    <t>18.05.2024 19:48:04</t>
  </si>
  <si>
    <t>18.05.2024 19:49:45</t>
  </si>
  <si>
    <t>18.05.2024 19:49:46</t>
  </si>
  <si>
    <t>18.05.2024 19:49:48</t>
  </si>
  <si>
    <t>18.05.2024 19:51:25</t>
  </si>
  <si>
    <t>18.05.2024 19:51:27</t>
  </si>
  <si>
    <t>18.05.2024 19:51:28</t>
  </si>
  <si>
    <t>18.05.2024 19:51:30</t>
  </si>
  <si>
    <t>18.05.2024 19:51:31</t>
  </si>
  <si>
    <t>18.05.2024 19:53:51</t>
  </si>
  <si>
    <t>18.05.2024 19:54:00</t>
  </si>
  <si>
    <t>18.05.2024 19:54:01</t>
  </si>
  <si>
    <t>18.05.2024 19:54:03</t>
  </si>
  <si>
    <t>18.05.2024 19:54:04</t>
  </si>
  <si>
    <t>18.05.2024 19:54:13</t>
  </si>
  <si>
    <t>18.05.2024 19:54:16</t>
  </si>
  <si>
    <t>18.05.2024 19:54:18</t>
  </si>
  <si>
    <t>18.05.2024 19:54:19</t>
  </si>
  <si>
    <t>18.05.2024 19:56:43</t>
  </si>
  <si>
    <t>18.05.2024 19:56:45</t>
  </si>
  <si>
    <t>18.05.2024 19:56:46</t>
  </si>
  <si>
    <t>18.05.2024 19:56:48</t>
  </si>
  <si>
    <t>18.05.2024 19:56:49</t>
  </si>
  <si>
    <t>18.05.2024 19:56:52</t>
  </si>
  <si>
    <t>18.05.2024 19:57:37</t>
  </si>
  <si>
    <t>18.05.2024 19:57:39</t>
  </si>
  <si>
    <t>18.05.2024 19:57:40</t>
  </si>
  <si>
    <t>18.05.2024 19:57:42</t>
  </si>
  <si>
    <t>18.05.2024 19:57:43</t>
  </si>
  <si>
    <t>18.05.2024 19:58:09</t>
  </si>
  <si>
    <t>18.05.2024 19:58:10</t>
  </si>
  <si>
    <t>18.05.2024 19:58:12</t>
  </si>
  <si>
    <t>18.05.2024 19:58:13</t>
  </si>
  <si>
    <t>18.05.2024 19:58:15</t>
  </si>
  <si>
    <t>18.05.2024 19:58:49</t>
  </si>
  <si>
    <t>18.05.2024 19:58:52</t>
  </si>
  <si>
    <t>18.05.2024 19:58:54</t>
  </si>
  <si>
    <t>18.05.2024 19:58:55</t>
  </si>
  <si>
    <t>18.05.2024 19:58:57</t>
  </si>
  <si>
    <t>18.05.2024 19:59:30</t>
  </si>
  <si>
    <t>18.05.2024 19:59:32</t>
  </si>
  <si>
    <t>18.05.2024 19:59:33</t>
  </si>
  <si>
    <t>18.05.2024 19:59:35</t>
  </si>
  <si>
    <t>18.05.2024 20:01:00</t>
  </si>
  <si>
    <t>18.05.2024 20:01:01</t>
  </si>
  <si>
    <t>18.05.2024 20:01:03</t>
  </si>
  <si>
    <t>18.05.2024 20:02:33</t>
  </si>
  <si>
    <t>18.05.2024 20:02:34</t>
  </si>
  <si>
    <t>18.05.2024 20:02:36</t>
  </si>
  <si>
    <t>18.05.2024 20:02:37</t>
  </si>
  <si>
    <t>18.05.2024 20:06:30</t>
  </si>
  <si>
    <t>18.05.2024 20:06:31</t>
  </si>
  <si>
    <t>18.05.2024 20:06:33</t>
  </si>
  <si>
    <t>18.05.2024 20:06:34</t>
  </si>
  <si>
    <t>18.05.2024 20:06:36</t>
  </si>
  <si>
    <t>18.05.2024 20:06:37</t>
  </si>
  <si>
    <t>18.05.2024 20:06:39</t>
  </si>
  <si>
    <t>18.05.2024 20:06:40</t>
  </si>
  <si>
    <t>18.05.2024 20:07:00</t>
  </si>
  <si>
    <t>18.05.2024 20:07:01</t>
  </si>
  <si>
    <t>18.05.2024 20:07:03</t>
  </si>
  <si>
    <t>18.05.2024 20:07:04</t>
  </si>
  <si>
    <t>18.05.2024 20:07:06</t>
  </si>
  <si>
    <t>18.05.2024 20:07:07</t>
  </si>
  <si>
    <t>18.05.2024 20:07:10</t>
  </si>
  <si>
    <t>18.05.2024 20:08:33</t>
  </si>
  <si>
    <t>18.05.2024 20:08:34</t>
  </si>
  <si>
    <t>18.05.2024 20:08:36</t>
  </si>
  <si>
    <t>18.05.2024 20:09:48</t>
  </si>
  <si>
    <t>18.05.2024 20:09:52</t>
  </si>
  <si>
    <t>18.05.2024 20:09:54</t>
  </si>
  <si>
    <t>18.05.2024 20:09:55</t>
  </si>
  <si>
    <t>18.05.2024 20:11:03</t>
  </si>
  <si>
    <t>18.05.2024 20:11:04</t>
  </si>
  <si>
    <t>18.05.2024 20:11:06</t>
  </si>
  <si>
    <t>18.05.2024 20:11:07</t>
  </si>
  <si>
    <t>18.05.2024 20:12:10</t>
  </si>
  <si>
    <t>18.05.2024 20:12:12</t>
  </si>
  <si>
    <t>18.05.2024 20:18:46</t>
  </si>
  <si>
    <t>18.05.2024 20:18:48</t>
  </si>
  <si>
    <t>18.05.2024 20:18:49</t>
  </si>
  <si>
    <t>18.05.2024 20:19:36</t>
  </si>
  <si>
    <t>18.05.2024 20:19:37</t>
  </si>
  <si>
    <t>18.05.2024 20:19:49</t>
  </si>
  <si>
    <t>18.05.2024 20:19:51</t>
  </si>
  <si>
    <t>18.05.2024 20:19:52</t>
  </si>
  <si>
    <t>18.05.2024 20:20:07</t>
  </si>
  <si>
    <t>18.05.2024 20:20:09</t>
  </si>
  <si>
    <t>18.05.2024 20:20:15</t>
  </si>
  <si>
    <t>18.05.2024 20:20:16</t>
  </si>
  <si>
    <t>18.05.2024 20:20:18</t>
  </si>
  <si>
    <t>18.05.2024 20:20:19</t>
  </si>
  <si>
    <t>18.05.2024 20:20:24</t>
  </si>
  <si>
    <t>18.05.2024 20:20:25</t>
  </si>
  <si>
    <t>18.05.2024 20:20:27</t>
  </si>
  <si>
    <t>18.05.2024 20:22:16</t>
  </si>
  <si>
    <t>18.05.2024 20:22:18</t>
  </si>
  <si>
    <t>18.05.2024 20:22:19</t>
  </si>
  <si>
    <t>18.05.2024 20:23:48</t>
  </si>
  <si>
    <t>18.05.2024 20:23:49</t>
  </si>
  <si>
    <t>18.05.2024 20:23:51</t>
  </si>
  <si>
    <t>18.05.2024 20:23:52</t>
  </si>
  <si>
    <t>18.05.2024 20:23:58</t>
  </si>
  <si>
    <t>18.05.2024 20:24:00</t>
  </si>
  <si>
    <t>18.05.2024 20:24:01</t>
  </si>
  <si>
    <t>18.05.2024 20:24:23</t>
  </si>
  <si>
    <t>18.05.2024 20:24:24</t>
  </si>
  <si>
    <t>18.05.2024 20:24:26</t>
  </si>
  <si>
    <t>18.05.2024 20:24:27</t>
  </si>
  <si>
    <t>18.05.2024 20:24:57</t>
  </si>
  <si>
    <t>18.05.2024 20:24:59</t>
  </si>
  <si>
    <t>18.05.2024 20:25:00</t>
  </si>
  <si>
    <t>18.05.2024 20:25:50</t>
  </si>
  <si>
    <t>18.05.2024 20:25:52</t>
  </si>
  <si>
    <t>18.05.2024 20:25:53</t>
  </si>
  <si>
    <t>18.05.2024 20:25:55</t>
  </si>
  <si>
    <t>18.05.2024 20:26:03</t>
  </si>
  <si>
    <t>18.05.2024 20:26:04</t>
  </si>
  <si>
    <t>18.05.2024 20:26:06</t>
  </si>
  <si>
    <t>18.05.2024 20:26:07</t>
  </si>
  <si>
    <t>18.05.2024 20:26:09</t>
  </si>
  <si>
    <t>18.05.2024 20:26:10</t>
  </si>
  <si>
    <t>18.05.2024 20:26:12</t>
  </si>
  <si>
    <t>18.05.2024 20:26:13</t>
  </si>
  <si>
    <t>18.05.2024 20:26:57</t>
  </si>
  <si>
    <t>18.05.2024 20:26:58</t>
  </si>
  <si>
    <t>18.05.2024 20:27:00</t>
  </si>
  <si>
    <t>18.05.2024 20:27:01</t>
  </si>
  <si>
    <t>18.05.2024 20:31:56</t>
  </si>
  <si>
    <t>18.05.2024 20:31:57</t>
  </si>
  <si>
    <t>18.05.2024 20:31:59</t>
  </si>
  <si>
    <t>18.05.2024 20:32:00</t>
  </si>
  <si>
    <t>18.05.2024 20:33:01</t>
  </si>
  <si>
    <t>18.05.2024 20:33:03</t>
  </si>
  <si>
    <t>18.05.2024 20:33:04</t>
  </si>
  <si>
    <t>18.05.2024 20:34:03</t>
  </si>
  <si>
    <t>18.05.2024 20:34:04</t>
  </si>
  <si>
    <t>18.05.2024 20:34:06</t>
  </si>
  <si>
    <t>18.05.2024 20:34:07</t>
  </si>
  <si>
    <t>18.05.2024 20:35:03</t>
  </si>
  <si>
    <t>18.05.2024 20:35:04</t>
  </si>
  <si>
    <t>18.05.2024 20:35:06</t>
  </si>
  <si>
    <t>18.05.2024 20:35:51</t>
  </si>
  <si>
    <t>18.05.2024 20:35:52</t>
  </si>
  <si>
    <t>18.05.2024 20:36:49</t>
  </si>
  <si>
    <t>18.05.2024 20:36:51</t>
  </si>
  <si>
    <t>18.05.2024 20:36:52</t>
  </si>
  <si>
    <t>18.05.2024 20:40:18</t>
  </si>
  <si>
    <t>18.05.2024 20:40:19</t>
  </si>
  <si>
    <t>18.05.2024 20:40:39</t>
  </si>
  <si>
    <t>18.05.2024 20:40:40</t>
  </si>
  <si>
    <t>18.05.2024 20:41:21</t>
  </si>
  <si>
    <t>18.05.2024 20:41:22</t>
  </si>
  <si>
    <t>18.05.2024 20:41:24</t>
  </si>
  <si>
    <t>18.05.2024 20:41:25</t>
  </si>
  <si>
    <t>18.05.2024 20:41:28</t>
  </si>
  <si>
    <t>18.05.2024 20:41:30</t>
  </si>
  <si>
    <t>18.05.2024 20:41:31</t>
  </si>
  <si>
    <t>18.05.2024 20:41:33</t>
  </si>
  <si>
    <t>18.05.2024 20:41:34</t>
  </si>
  <si>
    <t>18.05.2024 20:41:37</t>
  </si>
  <si>
    <t>18.05.2024 20:42:22</t>
  </si>
  <si>
    <t>18.05.2024 20:42:24</t>
  </si>
  <si>
    <t>18.05.2024 20:42:25</t>
  </si>
  <si>
    <t>18.05.2024 20:42:27</t>
  </si>
  <si>
    <t>18.05.2024 20:42:28</t>
  </si>
  <si>
    <t>18.05.2024 20:43:07</t>
  </si>
  <si>
    <t>18.05.2024 20:43:09</t>
  </si>
  <si>
    <t>18.05.2024 20:43:10</t>
  </si>
  <si>
    <t>18.05.2024 20:44:57</t>
  </si>
  <si>
    <t>18.05.2024 20:44:59</t>
  </si>
  <si>
    <t>18.05.2024 20:45:00</t>
  </si>
  <si>
    <t>18.05.2024 20:45:30</t>
  </si>
  <si>
    <t>18.05.2024 20:45:32</t>
  </si>
  <si>
    <t>18.05.2024 20:45:33</t>
  </si>
  <si>
    <t>18.05.2024 20:45:35</t>
  </si>
  <si>
    <t>18.05.2024 20:46:30</t>
  </si>
  <si>
    <t>18.05.2024 20:46:31</t>
  </si>
  <si>
    <t>18.05.2024 20:46:33</t>
  </si>
  <si>
    <t>18.05.2024 20:47:57</t>
  </si>
  <si>
    <t>18.05.2024 20:47:59</t>
  </si>
  <si>
    <t>18.05.2024 20:48:00</t>
  </si>
  <si>
    <t>18.05.2024 20:48:02</t>
  </si>
  <si>
    <t>18.05.2024 20:48:05</t>
  </si>
  <si>
    <t>18.05.2024 20:48:06</t>
  </si>
  <si>
    <t>18.05.2024 20:48:08</t>
  </si>
  <si>
    <t>18.05.2024 20:48:09</t>
  </si>
  <si>
    <t>18.05.2024 20:50:00</t>
  </si>
  <si>
    <t>18.05.2024 20:50:01</t>
  </si>
  <si>
    <t>18.05.2024 20:50:03</t>
  </si>
  <si>
    <t>18.05.2024 20:52:28</t>
  </si>
  <si>
    <t>18.05.2024 20:52:30</t>
  </si>
  <si>
    <t>18.05.2024 20:52:31</t>
  </si>
  <si>
    <t>18.05.2024 20:52:33</t>
  </si>
  <si>
    <t>18.05.2024 20:52:34</t>
  </si>
  <si>
    <t>18.05.2024 20:52:36</t>
  </si>
  <si>
    <t>18.05.2024 20:53:22</t>
  </si>
  <si>
    <t>18.05.2024 20:53:24</t>
  </si>
  <si>
    <t>18.05.2024 20:53:25</t>
  </si>
  <si>
    <t>18.05.2024 20:53:27</t>
  </si>
  <si>
    <t>18.05.2024 20:55:59</t>
  </si>
  <si>
    <t>18.05.2024 20:56:00</t>
  </si>
  <si>
    <t>18.05.2024 20:56:02</t>
  </si>
  <si>
    <t>18.05.2024 20:56:03</t>
  </si>
  <si>
    <t>18.05.2024 20:56:05</t>
  </si>
  <si>
    <t>18.05.2024 20:58:28</t>
  </si>
  <si>
    <t>18.05.2024 20:58:30</t>
  </si>
  <si>
    <t>18.05.2024 20:58:31</t>
  </si>
  <si>
    <t>18.05.2024 20:58:33</t>
  </si>
  <si>
    <t>18.05.2024 20:58:34</t>
  </si>
  <si>
    <t>18.05.2024 21:00:19</t>
  </si>
  <si>
    <t>18.05.2024 21:00:22</t>
  </si>
  <si>
    <t>18.05.2024 21:00:24</t>
  </si>
  <si>
    <t>18.05.2024 21:00:27</t>
  </si>
  <si>
    <t>18.05.2024 21:01:45</t>
  </si>
  <si>
    <t>18.05.2024 21:01:46</t>
  </si>
  <si>
    <t>18.05.2024 21:01:48</t>
  </si>
  <si>
    <t>18.05.2024 21:01:49</t>
  </si>
  <si>
    <t>18.05.2024 21:06:16</t>
  </si>
  <si>
    <t>18.05.2024 21:06:18</t>
  </si>
  <si>
    <t>18.05.2024 21:06:19</t>
  </si>
  <si>
    <t>18.05.2024 21:06:21</t>
  </si>
  <si>
    <t>18.05.2024 21:08:06</t>
  </si>
  <si>
    <t>18.05.2024 21:08:07</t>
  </si>
  <si>
    <t>18.05.2024 21:08:09</t>
  </si>
  <si>
    <t>18.05.2024 21:08:10</t>
  </si>
  <si>
    <t>18.05.2024 21:09:59</t>
  </si>
  <si>
    <t>18.05.2024 21:10:00</t>
  </si>
  <si>
    <t>18.05.2024 21:10:02</t>
  </si>
  <si>
    <t>18.05.2024 21:10:06</t>
  </si>
  <si>
    <t>18.05.2024 21:10:42</t>
  </si>
  <si>
    <t>18.05.2024 21:10:44</t>
  </si>
  <si>
    <t>18.05.2024 21:10:45</t>
  </si>
  <si>
    <t>18.05.2024 21:10:47</t>
  </si>
  <si>
    <t>18.05.2024 21:12:00</t>
  </si>
  <si>
    <t>18.05.2024 21:12:01</t>
  </si>
  <si>
    <t>18.05.2024 21:12:03</t>
  </si>
  <si>
    <t>18.05.2024 21:12:04</t>
  </si>
  <si>
    <t>18.05.2024 21:12:25</t>
  </si>
  <si>
    <t>18.05.2024 21:12:27</t>
  </si>
  <si>
    <t>18.05.2024 21:12:28</t>
  </si>
  <si>
    <t>18.05.2024 21:15:18</t>
  </si>
  <si>
    <t>18.05.2024 21:15:19</t>
  </si>
  <si>
    <t>18.05.2024 21:15:21</t>
  </si>
  <si>
    <t>18.05.2024 21:16:06</t>
  </si>
  <si>
    <t>18.05.2024 21:16:07</t>
  </si>
  <si>
    <t>18.05.2024 21:16:09</t>
  </si>
  <si>
    <t>18.05.2024 21:17:04</t>
  </si>
  <si>
    <t>18.05.2024 21:17:06</t>
  </si>
  <si>
    <t>18.05.2024 21:17:07</t>
  </si>
  <si>
    <t>18.05.2024 21:17:12</t>
  </si>
  <si>
    <t>18.05.2024 21:17:28</t>
  </si>
  <si>
    <t>18.05.2024 21:17:30</t>
  </si>
  <si>
    <t>18.05.2024 21:17:31</t>
  </si>
  <si>
    <t>18.05.2024 21:18:04</t>
  </si>
  <si>
    <t>18.05.2024 21:18:07</t>
  </si>
  <si>
    <t>18.05.2024 21:20:33</t>
  </si>
  <si>
    <t>18.05.2024 21:20:34</t>
  </si>
  <si>
    <t>18.05.2024 21:20:36</t>
  </si>
  <si>
    <t>18.05.2024 21:20:37</t>
  </si>
  <si>
    <t>18.05.2024 21:21:33</t>
  </si>
  <si>
    <t>18.05.2024 21:21:34</t>
  </si>
  <si>
    <t>18.05.2024 21:21:36</t>
  </si>
  <si>
    <t>18.05.2024 21:22:30</t>
  </si>
  <si>
    <t>18.05.2024 21:22:31</t>
  </si>
  <si>
    <t>18.05.2024 21:22:33</t>
  </si>
  <si>
    <t>18.05.2024 21:22:34</t>
  </si>
  <si>
    <t>18.05.2024 21:23:15</t>
  </si>
  <si>
    <t>18.05.2024 21:23:16</t>
  </si>
  <si>
    <t>18.05.2024 21:23:18</t>
  </si>
  <si>
    <t>18.05.2024 21:23:19</t>
  </si>
  <si>
    <t>18.05.2024 21:26:16</t>
  </si>
  <si>
    <t>18.05.2024 21:26:18</t>
  </si>
  <si>
    <t>18.05.2024 21:26:19</t>
  </si>
  <si>
    <t>18.05.2024 21:26:22</t>
  </si>
  <si>
    <t>18.05.2024 21:26:24</t>
  </si>
  <si>
    <t>18.05.2024 21:26:25</t>
  </si>
  <si>
    <t>18.05.2024 21:26:27</t>
  </si>
  <si>
    <t>18.05.2024 21:26:28</t>
  </si>
  <si>
    <t>18.05.2024 21:26:30</t>
  </si>
  <si>
    <t>18.05.2024 21:26:31</t>
  </si>
  <si>
    <t>18.05.2024 21:26:34</t>
  </si>
  <si>
    <t>18.05.2024 21:26:36</t>
  </si>
  <si>
    <t>18.05.2024 21:27:51</t>
  </si>
  <si>
    <t>18.05.2024 21:27:52</t>
  </si>
  <si>
    <t>18.05.2024 21:27:54</t>
  </si>
  <si>
    <t>18.05.2024 21:27:55</t>
  </si>
  <si>
    <t>18.05.2024 21:27:59</t>
  </si>
  <si>
    <t>18.05.2024 21:28:00</t>
  </si>
  <si>
    <t>18.05.2024 21:28:02</t>
  </si>
  <si>
    <t>18.05.2024 21:28:03</t>
  </si>
  <si>
    <t>18.05.2024 21:28:05</t>
  </si>
  <si>
    <t>18.05.2024 21:30:59</t>
  </si>
  <si>
    <t>18.05.2024 21:31:00</t>
  </si>
  <si>
    <t>18.05.2024 21:31:02</t>
  </si>
  <si>
    <t>18.05.2024 21:31:03</t>
  </si>
  <si>
    <t>18.05.2024 21:32:30</t>
  </si>
  <si>
    <t>18.05.2024 21:32:33</t>
  </si>
  <si>
    <t>18.05.2024 21:32:34</t>
  </si>
  <si>
    <t>18.05.2024 21:32:49</t>
  </si>
  <si>
    <t>18.05.2024 21:32:51</t>
  </si>
  <si>
    <t>18.05.2024 21:32:52</t>
  </si>
  <si>
    <t>18.05.2024 21:32:54</t>
  </si>
  <si>
    <t>18.05.2024 21:33:00</t>
  </si>
  <si>
    <t>18.05.2024 21:33:01</t>
  </si>
  <si>
    <t>18.05.2024 21:33:03</t>
  </si>
  <si>
    <t>18.05.2024 21:33:04</t>
  </si>
  <si>
    <t>18.05.2024 21:33:39</t>
  </si>
  <si>
    <t>18.05.2024 21:33:40</t>
  </si>
  <si>
    <t>18.05.2024 21:33:42</t>
  </si>
  <si>
    <t>18.05.2024 21:33:43</t>
  </si>
  <si>
    <t>18.05.2024 21:33:45</t>
  </si>
  <si>
    <t>18.05.2024 21:33:46</t>
  </si>
  <si>
    <t>18.05.2024 21:34:27</t>
  </si>
  <si>
    <t>18.05.2024 21:34:28</t>
  </si>
  <si>
    <t>18.05.2024 21:34:30</t>
  </si>
  <si>
    <t>18.05.2024 21:34:31</t>
  </si>
  <si>
    <t>18.05.2024 21:35:06</t>
  </si>
  <si>
    <t>18.05.2024 21:35:07</t>
  </si>
  <si>
    <t>18.05.2024 21:35:09</t>
  </si>
  <si>
    <t>18.05.2024 21:35:57</t>
  </si>
  <si>
    <t>18.05.2024 21:35:59</t>
  </si>
  <si>
    <t>18.05.2024 21:36:00</t>
  </si>
  <si>
    <t>18.05.2024 21:36:02</t>
  </si>
  <si>
    <t>18.05.2024 21:39:18</t>
  </si>
  <si>
    <t>18.05.2024 21:39:19</t>
  </si>
  <si>
    <t>18.05.2024 21:39:21</t>
  </si>
  <si>
    <t>18.05.2024 21:39:22</t>
  </si>
  <si>
    <t>18.05.2024 21:39:24</t>
  </si>
  <si>
    <t>18.05.2024 21:39:49</t>
  </si>
  <si>
    <t>18.05.2024 21:39:51</t>
  </si>
  <si>
    <t>18.05.2024 21:39:52</t>
  </si>
  <si>
    <t>18.05.2024 21:39:54</t>
  </si>
  <si>
    <t>18.05.2024 21:41:12</t>
  </si>
  <si>
    <t>18.05.2024 21:41:13</t>
  </si>
  <si>
    <t>18.05.2024 21:41:15</t>
  </si>
  <si>
    <t>18.05.2024 21:41:16</t>
  </si>
  <si>
    <t>18.05.2024 21:41:19</t>
  </si>
  <si>
    <t>18.05.2024 21:41:31</t>
  </si>
  <si>
    <t>18.05.2024 21:41:33</t>
  </si>
  <si>
    <t>18.05.2024 21:41:34</t>
  </si>
  <si>
    <t>18.05.2024 21:41:36</t>
  </si>
  <si>
    <t>18.05.2024 21:41:37</t>
  </si>
  <si>
    <t>18.05.2024 21:41:39</t>
  </si>
  <si>
    <t>18.05.2024 21:46:16</t>
  </si>
  <si>
    <t>18.05.2024 21:46:18</t>
  </si>
  <si>
    <t>18.05.2024 21:46:19</t>
  </si>
  <si>
    <t>18.05.2024 21:46:21</t>
  </si>
  <si>
    <t>18.05.2024 21:46:43</t>
  </si>
  <si>
    <t>18.05.2024 21:46:45</t>
  </si>
  <si>
    <t>18.05.2024 21:46:46</t>
  </si>
  <si>
    <t>18.05.2024 21:46:49</t>
  </si>
  <si>
    <t>18.05.2024 21:48:07</t>
  </si>
  <si>
    <t>18.05.2024 21:48:12</t>
  </si>
  <si>
    <t>18.05.2024 21:48:13</t>
  </si>
  <si>
    <t>18.05.2024 21:48:15</t>
  </si>
  <si>
    <t>18.05.2024 21:48:16</t>
  </si>
  <si>
    <t>18.05.2024 21:54:51</t>
  </si>
  <si>
    <t>18.05.2024 21:54:52</t>
  </si>
  <si>
    <t>18.05.2024 21:54:54</t>
  </si>
  <si>
    <t>18.05.2024 21:54:55</t>
  </si>
  <si>
    <t>18.05.2024 21:54:57</t>
  </si>
  <si>
    <t>18.05.2024 21:55:18</t>
  </si>
  <si>
    <t>18.05.2024 21:55:20</t>
  </si>
  <si>
    <t>18.05.2024 22:01:37</t>
  </si>
  <si>
    <t>18.05.2024 22:01:39</t>
  </si>
  <si>
    <t>18.05.2024 22:01:40</t>
  </si>
  <si>
    <t>18.05.2024 22:01:42</t>
  </si>
  <si>
    <t>18.05.2024 22:02:25</t>
  </si>
  <si>
    <t>18.05.2024 22:02:27</t>
  </si>
  <si>
    <t>18.05.2024 22:02:28</t>
  </si>
  <si>
    <t>18.05.2024 22:02:31</t>
  </si>
  <si>
    <t>18.05.2024 22:02:33</t>
  </si>
  <si>
    <t>18.05.2024 22:02:34</t>
  </si>
  <si>
    <t>18.05.2024 22:02:36</t>
  </si>
  <si>
    <t>18.05.2024 22:02:37</t>
  </si>
  <si>
    <t>18.05.2024 22:02:39</t>
  </si>
  <si>
    <t>18.05.2024 22:06:25</t>
  </si>
  <si>
    <t>18.05.2024 22:06:27</t>
  </si>
  <si>
    <t>18.05.2024 22:06:28</t>
  </si>
  <si>
    <t>18.05.2024 22:06:30</t>
  </si>
  <si>
    <t>18.05.2024 22:07:27</t>
  </si>
  <si>
    <t>18.05.2024 22:07:28</t>
  </si>
  <si>
    <t>18.05.2024 22:07:30</t>
  </si>
  <si>
    <t>18.05.2024 22:07:31</t>
  </si>
  <si>
    <t>18.05.2024 22:07:33</t>
  </si>
  <si>
    <t>18.05.2024 22:10:06</t>
  </si>
  <si>
    <t>18.05.2024 22:10:07</t>
  </si>
  <si>
    <t>18.05.2024 22:10:09</t>
  </si>
  <si>
    <t>18.05.2024 22:10:10</t>
  </si>
  <si>
    <t>18.05.2024 22:11:28</t>
  </si>
  <si>
    <t>18.05.2024 22:11:30</t>
  </si>
  <si>
    <t>18.05.2024 22:11:31</t>
  </si>
  <si>
    <t>18.05.2024 22:11:33</t>
  </si>
  <si>
    <t>18.05.2024 22:11:34</t>
  </si>
  <si>
    <t>18.05.2024 22:13:48</t>
  </si>
  <si>
    <t>18.05.2024 22:13:49</t>
  </si>
  <si>
    <t>18.05.2024 22:13:51</t>
  </si>
  <si>
    <t>18.05.2024 22:13:52</t>
  </si>
  <si>
    <t>18.05.2024 22:13:56</t>
  </si>
  <si>
    <t>18.05.2024 22:16:59</t>
  </si>
  <si>
    <t>18.05.2024 22:17:00</t>
  </si>
  <si>
    <t>18.05.2024 22:17:02</t>
  </si>
  <si>
    <t>18.05.2024 22:17:05</t>
  </si>
  <si>
    <t>18.05.2024 22:20:18</t>
  </si>
  <si>
    <t>18.05.2024 22:20:19</t>
  </si>
  <si>
    <t>18.05.2024 22:20:21</t>
  </si>
  <si>
    <t>18.05.2024 22:20:25</t>
  </si>
  <si>
    <t>18.05.2024 22:22:37</t>
  </si>
  <si>
    <t>18.05.2024 22:22:39</t>
  </si>
  <si>
    <t>18.05.2024 22:22:40</t>
  </si>
  <si>
    <t>18.05.2024 22:23:18</t>
  </si>
  <si>
    <t>18.05.2024 22:23:19</t>
  </si>
  <si>
    <t>18.05.2024 22:23:21</t>
  </si>
  <si>
    <t>18.05.2024 22:25:28</t>
  </si>
  <si>
    <t>18.05.2024 22:25:30</t>
  </si>
  <si>
    <t>18.05.2024 22:25:31</t>
  </si>
  <si>
    <t>18.05.2024 22:25:33</t>
  </si>
  <si>
    <t>18.05.2024 22:25:34</t>
  </si>
  <si>
    <t>18.05.2024 22:25:36</t>
  </si>
  <si>
    <t>18.05.2024 22:27:48</t>
  </si>
  <si>
    <t>18.05.2024 22:27:49</t>
  </si>
  <si>
    <t>18.05.2024 22:33:43</t>
  </si>
  <si>
    <t>18.05.2024 22:33:45</t>
  </si>
  <si>
    <t>18.05.2024 22:33:46</t>
  </si>
  <si>
    <t>18.05.2024 22:33:48</t>
  </si>
  <si>
    <t>18.05.2024 22:33:49</t>
  </si>
  <si>
    <t>18.05.2024 22:33:51</t>
  </si>
  <si>
    <t>18.05.2024 22:33:52</t>
  </si>
  <si>
    <t>18.05.2024 22:33:54</t>
  </si>
  <si>
    <t>18.05.2024 22:37:01</t>
  </si>
  <si>
    <t>18.05.2024 22:37:03</t>
  </si>
  <si>
    <t>18.05.2024 22:37:07</t>
  </si>
  <si>
    <t>18.05.2024 22:37:40</t>
  </si>
  <si>
    <t>18.05.2024 22:37:42</t>
  </si>
  <si>
    <t>18.05.2024 22:37:43</t>
  </si>
  <si>
    <t>18.05.2024 22:39:51</t>
  </si>
  <si>
    <t>18.05.2024 22:39:53</t>
  </si>
  <si>
    <t>18.05.2024 22:39:54</t>
  </si>
  <si>
    <t>18.05.2024 22:39:56</t>
  </si>
  <si>
    <t>18.05.2024 22:39:57</t>
  </si>
  <si>
    <t>18.05.2024 22:39:59</t>
  </si>
  <si>
    <t>18.05.2024 22:41:24</t>
  </si>
  <si>
    <t>18.05.2024 22:41:25</t>
  </si>
  <si>
    <t>18.05.2024 22:41:30</t>
  </si>
  <si>
    <t>18.05.2024 22:41:45</t>
  </si>
  <si>
    <t>18.05.2024 22:41:46</t>
  </si>
  <si>
    <t>18.05.2024 22:41:48</t>
  </si>
  <si>
    <t>18.05.2024 22:41:49</t>
  </si>
  <si>
    <t>18.05.2024 22:41:51</t>
  </si>
  <si>
    <t>18.05.2024 22:41:52</t>
  </si>
  <si>
    <t>18.05.2024 22:46:19</t>
  </si>
  <si>
    <t>18.05.2024 22:46:21</t>
  </si>
  <si>
    <t>18.05.2024 22:46:22</t>
  </si>
  <si>
    <t>18.05.2024 22:46:24</t>
  </si>
  <si>
    <t>18.05.2024 22:47:57</t>
  </si>
  <si>
    <t>18.05.2024 22:47:59</t>
  </si>
  <si>
    <t>18.05.2024 22:48:00</t>
  </si>
  <si>
    <t>18.05.2024 22:48:02</t>
  </si>
  <si>
    <t>18.05.2024 22:50:57</t>
  </si>
  <si>
    <t>18.05.2024 22:50:59</t>
  </si>
  <si>
    <t>18.05.2024 22:51:00</t>
  </si>
  <si>
    <t>18.05.2024 22:51:02</t>
  </si>
  <si>
    <t>18.05.2024 22:53:57</t>
  </si>
  <si>
    <t>18.05.2024 22:54:00</t>
  </si>
  <si>
    <t>18.05.2024 22:54:02</t>
  </si>
  <si>
    <t>18.05.2024 22:54:03</t>
  </si>
  <si>
    <t>18.05.2024 22:54:05</t>
  </si>
  <si>
    <t>18.05.2024 22:56:31</t>
  </si>
  <si>
    <t>18.05.2024 22:56:33</t>
  </si>
  <si>
    <t>18.05.2024 22:56:34</t>
  </si>
  <si>
    <t>18.05.2024 22:56:36</t>
  </si>
  <si>
    <t>18.05.2024 23:02:28</t>
  </si>
  <si>
    <t>18.05.2024 23:02:30</t>
  </si>
  <si>
    <t>18.05.2024 23:02:31</t>
  </si>
  <si>
    <t>18.05.2024 23:07:27</t>
  </si>
  <si>
    <t>18.05.2024 23:07:28</t>
  </si>
  <si>
    <t>18.05.2024 23:07:30</t>
  </si>
  <si>
    <t>18.05.2024 23:07:57</t>
  </si>
  <si>
    <t>18.05.2024 23:07:59</t>
  </si>
  <si>
    <t>18.05.2024 23:08:00</t>
  </si>
  <si>
    <t>18.05.2024 23:08:42</t>
  </si>
  <si>
    <t>18.05.2024 23:08:44</t>
  </si>
  <si>
    <t>18.05.2024 23:08:45</t>
  </si>
  <si>
    <t>18.05.2024 23:08:47</t>
  </si>
  <si>
    <t>18.05.2024 23:08:59</t>
  </si>
  <si>
    <t>18.05.2024 23:09:00</t>
  </si>
  <si>
    <t>18.05.2024 23:09:02</t>
  </si>
  <si>
    <t>18.05.2024 23:09:03</t>
  </si>
  <si>
    <t>18.05.2024 23:12:07</t>
  </si>
  <si>
    <t>18.05.2024 23:12:09</t>
  </si>
  <si>
    <t>18.05.2024 23:12:10</t>
  </si>
  <si>
    <t>18.05.2024 23:14:54</t>
  </si>
  <si>
    <t>18.05.2024 23:14:56</t>
  </si>
  <si>
    <t>18.05.2024 23:14:57</t>
  </si>
  <si>
    <t>18.05.2024 23:14:59</t>
  </si>
  <si>
    <t>18.05.2024 23:18:09</t>
  </si>
  <si>
    <t>18.05.2024 23:18:10</t>
  </si>
  <si>
    <t>18.05.2024 23:18:12</t>
  </si>
  <si>
    <t>18.05.2024 23:18:13</t>
  </si>
  <si>
    <t>18.05.2024 23:19:59</t>
  </si>
  <si>
    <t>18.05.2024 23:20:00</t>
  </si>
  <si>
    <t>18.05.2024 23:20:02</t>
  </si>
  <si>
    <t>18.05.2024 23:20:03</t>
  </si>
  <si>
    <t>18.05.2024 23:23:36</t>
  </si>
  <si>
    <t>18.05.2024 23:23:37</t>
  </si>
  <si>
    <t>18.05.2024 23:23:39</t>
  </si>
  <si>
    <t>18.05.2024 23:23:40</t>
  </si>
  <si>
    <t>18.05.2024 23:23:42</t>
  </si>
  <si>
    <t>18.05.2024 23:23:43</t>
  </si>
  <si>
    <t>18.05.2024 23:25:19</t>
  </si>
  <si>
    <t>18.05.2024 23:25:21</t>
  </si>
  <si>
    <t>18.05.2024 23:25:22</t>
  </si>
  <si>
    <t>18.05.2024 23:25:25</t>
  </si>
  <si>
    <t>18.05.2024 23:26:25</t>
  </si>
  <si>
    <t>18.05.2024 23:26:27</t>
  </si>
  <si>
    <t>18.05.2024 23:26:28</t>
  </si>
  <si>
    <t>18.05.2024 23:26:30</t>
  </si>
  <si>
    <t>18.05.2024 23:26:31</t>
  </si>
  <si>
    <t>18.05.2024 23:27:43</t>
  </si>
  <si>
    <t>18.05.2024 23:27:46</t>
  </si>
  <si>
    <t>18.05.2024 23:29:40</t>
  </si>
  <si>
    <t>18.05.2024 23:29:42</t>
  </si>
  <si>
    <t>18.05.2024 23:29:43</t>
  </si>
  <si>
    <t>18.05.2024 23:29:45</t>
  </si>
  <si>
    <t>18.05.2024 23:34:33</t>
  </si>
  <si>
    <t>18.05.2024 23:34:34</t>
  </si>
  <si>
    <t>18.05.2024 23:34:36</t>
  </si>
  <si>
    <t>18.05.2024 23:34:37</t>
  </si>
  <si>
    <t>18.05.2024 23:39:01</t>
  </si>
  <si>
    <t>18.05.2024 23:39:03</t>
  </si>
  <si>
    <t>18.05.2024 23:39:04</t>
  </si>
  <si>
    <t>18.05.2024 23:39:45</t>
  </si>
  <si>
    <t>18.05.2024 23:39:46</t>
  </si>
  <si>
    <t>18.05.2024 23:42:07</t>
  </si>
  <si>
    <t>18.05.2024 23:42:09</t>
  </si>
  <si>
    <t>18.05.2024 23:42:10</t>
  </si>
  <si>
    <t>18.05.2024 23:44:28</t>
  </si>
  <si>
    <t>18.05.2024 23:44:30</t>
  </si>
  <si>
    <t>18.05.2024 23:44:31</t>
  </si>
  <si>
    <t>18.05.2024 23:50:24</t>
  </si>
  <si>
    <t>18.05.2024 23:50:25</t>
  </si>
  <si>
    <t>18.05.2024 23:50:27</t>
  </si>
  <si>
    <t>18.05.2024 23:50:30</t>
  </si>
  <si>
    <t>18.05.2024 23:50:31</t>
  </si>
  <si>
    <t>18.05.2024 23:50:33</t>
  </si>
  <si>
    <t>18.05.2024 23:50:34</t>
  </si>
  <si>
    <t>18.05.2024 23:52:16</t>
  </si>
  <si>
    <t>18.05.2024 23:52:18</t>
  </si>
  <si>
    <t>18.05.2024 23:52:19</t>
  </si>
  <si>
    <t>18.05.2024 23:52:21</t>
  </si>
  <si>
    <t>18.05.2024 23:52:24</t>
  </si>
  <si>
    <t>18.05.2024 23:52:45</t>
  </si>
  <si>
    <t>18.05.2024 23:52:46</t>
  </si>
  <si>
    <t>18.05.2024 23:52:48</t>
  </si>
  <si>
    <t>18.05.2024 23:52:49</t>
  </si>
  <si>
    <t>19.05.2024 00:03:25</t>
  </si>
  <si>
    <t>19.05.2024 00:03:27</t>
  </si>
  <si>
    <t>19.05.2024 00:03:28</t>
  </si>
  <si>
    <t>19.05.2024 00:06:27</t>
  </si>
  <si>
    <t>19.05.2024 00:06:28</t>
  </si>
  <si>
    <t>19.05.2024 00:06:30</t>
  </si>
  <si>
    <t>19.05.2024 00:10:34</t>
  </si>
  <si>
    <t>19.05.2024 00:10:36</t>
  </si>
  <si>
    <t>19.05.2024 00:10:37</t>
  </si>
  <si>
    <t>19.05.2024 00:10:39</t>
  </si>
  <si>
    <t>19.05.2024 00:10:40</t>
  </si>
  <si>
    <t>19.05.2024 00:21:36</t>
  </si>
  <si>
    <t>19.05.2024 00:21:37</t>
  </si>
  <si>
    <t>19.05.2024 00:21:39</t>
  </si>
  <si>
    <t>19.05.2024 00:25:48</t>
  </si>
  <si>
    <t>19.05.2024 00:25:49</t>
  </si>
  <si>
    <t>19.05.2024 00:25:51</t>
  </si>
  <si>
    <t>19.05.2024 00:25:52</t>
  </si>
  <si>
    <t>19.05.2024 00:32:25</t>
  </si>
  <si>
    <t>19.05.2024 00:32:27</t>
  </si>
  <si>
    <t>19.05.2024 00:32:28</t>
  </si>
  <si>
    <t>19.05.2024 00:32:31</t>
  </si>
  <si>
    <t>19.05.2024 00:34:27</t>
  </si>
  <si>
    <t>19.05.2024 00:34:28</t>
  </si>
  <si>
    <t>19.05.2024 00:36:15</t>
  </si>
  <si>
    <t>19.05.2024 00:36:16</t>
  </si>
  <si>
    <t>19.05.2024 00:36:18</t>
  </si>
  <si>
    <t>19.05.2024 00:36:19</t>
  </si>
  <si>
    <t>19.05.2024 00:36:21</t>
  </si>
  <si>
    <t>19.05.2024 00:41:24</t>
  </si>
  <si>
    <t>19.05.2024 00:41:25</t>
  </si>
  <si>
    <t>19.05.2024 00:41:27</t>
  </si>
  <si>
    <t>19.05.2024 00:45:50</t>
  </si>
  <si>
    <t>19.05.2024 00:45:51</t>
  </si>
  <si>
    <t>19.05.2024 00:45:52</t>
  </si>
  <si>
    <t>19.05.2024 00:45:54</t>
  </si>
  <si>
    <t>19.05.2024 00:45:55</t>
  </si>
  <si>
    <t>19.05.2024 00:47:12</t>
  </si>
  <si>
    <t>19.05.2024 00:47:13</t>
  </si>
  <si>
    <t>19.05.2024 00:47:18</t>
  </si>
  <si>
    <t>19.05.2024 00:48:15</t>
  </si>
  <si>
    <t>19.05.2024 00:48:16</t>
  </si>
  <si>
    <t>19.05.2024 00:48:18</t>
  </si>
  <si>
    <t>19.05.2024 00:48:19</t>
  </si>
  <si>
    <t>19.05.2024 00:48:21</t>
  </si>
  <si>
    <t>19.05.2024 00:48:22</t>
  </si>
  <si>
    <t>19.05.2024 00:48:46</t>
  </si>
  <si>
    <t>19.05.2024 00:48:48</t>
  </si>
  <si>
    <t>19.05.2024 00:48:49</t>
  </si>
  <si>
    <t>19.05.2024 00:48:51</t>
  </si>
  <si>
    <t>19.05.2024 00:50:48</t>
  </si>
  <si>
    <t>19.05.2024 00:50:49</t>
  </si>
  <si>
    <t>19.05.2024 00:50:51</t>
  </si>
  <si>
    <t>19.05.2024 00:54:46</t>
  </si>
  <si>
    <t>19.05.2024 00:54:48</t>
  </si>
  <si>
    <t>19.05.2024 00:54:49</t>
  </si>
  <si>
    <t>19.05.2024 00:54:51</t>
  </si>
  <si>
    <t>19.05.2024 00:57:21</t>
  </si>
  <si>
    <t>19.05.2024 00:57:22</t>
  </si>
  <si>
    <t>19.05.2024 00:57:24</t>
  </si>
  <si>
    <t>19.05.2024 00:57:25</t>
  </si>
  <si>
    <t>19.05.2024 00:57:27</t>
  </si>
  <si>
    <t>19.05.2024 00:57:28</t>
  </si>
  <si>
    <t>19.05.2024 00:57:39</t>
  </si>
  <si>
    <t>19.05.2024 00:57:42</t>
  </si>
  <si>
    <t>19.05.2024 00:57:43</t>
  </si>
  <si>
    <t>19.05.2024 00:57:45</t>
  </si>
  <si>
    <t>19.05.2024 00:57:46</t>
  </si>
  <si>
    <t>19.05.2024 01:01:30</t>
  </si>
  <si>
    <t>19.05.2024 01:01:31</t>
  </si>
  <si>
    <t>19.05.2024 01:01:33</t>
  </si>
  <si>
    <t>19.05.2024 01:01:34</t>
  </si>
  <si>
    <t>19.05.2024 01:01:36</t>
  </si>
  <si>
    <t>19.05.2024 01:02:04</t>
  </si>
  <si>
    <t>19.05.2024 01:02:06</t>
  </si>
  <si>
    <t>19.05.2024 01:02:07</t>
  </si>
  <si>
    <t>19.05.2024 01:02:09</t>
  </si>
  <si>
    <t>19.05.2024 01:10:13</t>
  </si>
  <si>
    <t>19.05.2024 01:10:15</t>
  </si>
  <si>
    <t>19.05.2024 01:10:16</t>
  </si>
  <si>
    <t>19.05.2024 01:10:18</t>
  </si>
  <si>
    <t>19.05.2024 01:10:40</t>
  </si>
  <si>
    <t>19.05.2024 01:10:42</t>
  </si>
  <si>
    <t>19.05.2024 01:10:43</t>
  </si>
  <si>
    <t>19.05.2024 01:10:45</t>
  </si>
  <si>
    <t>19.05.2024 01:11:19</t>
  </si>
  <si>
    <t>19.05.2024 01:11:24</t>
  </si>
  <si>
    <t>19.05.2024 01:11:25</t>
  </si>
  <si>
    <t>19.05.2024 01:11:27</t>
  </si>
  <si>
    <t>19.05.2024 01:11:28</t>
  </si>
  <si>
    <t>19.05.2024 01:11:30</t>
  </si>
  <si>
    <t>19.05.2024 01:12:10</t>
  </si>
  <si>
    <t>19.05.2024 01:12:12</t>
  </si>
  <si>
    <t>19.05.2024 01:12:13</t>
  </si>
  <si>
    <t>19.05.2024 01:15:16</t>
  </si>
  <si>
    <t>19.05.2024 01:15:18</t>
  </si>
  <si>
    <t>19.05.2024 01:17:53</t>
  </si>
  <si>
    <t>19.05.2024 01:17:56</t>
  </si>
  <si>
    <t>19.05.2024 01:17:57</t>
  </si>
  <si>
    <t>19.05.2024 01:17:59</t>
  </si>
  <si>
    <t>19.05.2024 01:53:54</t>
  </si>
  <si>
    <t>19.05.2024 01:53:56</t>
  </si>
  <si>
    <t>19.05.2024 01:53:57</t>
  </si>
  <si>
    <t>19.05.2024 01:53:59</t>
  </si>
  <si>
    <t>19.05.2024 02:08:22</t>
  </si>
  <si>
    <t>19.05.2024 02:08:24</t>
  </si>
  <si>
    <t>19.05.2024 02:08:25</t>
  </si>
  <si>
    <t>19.05.2024 02:12:12</t>
  </si>
  <si>
    <t>19.05.2024 02:12:13</t>
  </si>
  <si>
    <t>19.05.2024 02:12:15</t>
  </si>
  <si>
    <t>19.05.2024 02:12:16</t>
  </si>
  <si>
    <t>19.05.2024 02:12:18</t>
  </si>
  <si>
    <t>19.05.2024 02:17:09</t>
  </si>
  <si>
    <t>19.05.2024 02:17:10</t>
  </si>
  <si>
    <t>19.05.2024 02:17:12</t>
  </si>
  <si>
    <t>19.05.2024 02:17:13</t>
  </si>
  <si>
    <t>19.05.2024 02:17:15</t>
  </si>
  <si>
    <t>19.05.2024 02:17:18</t>
  </si>
  <si>
    <t>19.05.2024 02:20:51</t>
  </si>
  <si>
    <t>19.05.2024 02:20:56</t>
  </si>
  <si>
    <t>19.05.2024 02:20:57</t>
  </si>
  <si>
    <t>19.05.2024 02:20:59</t>
  </si>
  <si>
    <t>19.05.2024 02:21:00</t>
  </si>
  <si>
    <t>19.05.2024 02:22:56</t>
  </si>
  <si>
    <t>19.05.2024 02:22:57</t>
  </si>
  <si>
    <t>19.05.2024 02:22:59</t>
  </si>
  <si>
    <t>19.05.2024 02:23:00</t>
  </si>
  <si>
    <t>19.05.2024 02:23:02</t>
  </si>
  <si>
    <t>19.05.2024 02:23:03</t>
  </si>
  <si>
    <t>19.05.2024 02:23:05</t>
  </si>
  <si>
    <t>19.05.2024 02:28:00</t>
  </si>
  <si>
    <t>19.05.2024 02:28:01</t>
  </si>
  <si>
    <t>19.05.2024 02:28:03</t>
  </si>
  <si>
    <t>19.05.2024 02:28:04</t>
  </si>
  <si>
    <t>19.05.2024 02:30:03</t>
  </si>
  <si>
    <t>19.05.2024 02:30:04</t>
  </si>
  <si>
    <t>19.05.2024 02:30:06</t>
  </si>
  <si>
    <t>19.05.2024 03:08:19</t>
  </si>
  <si>
    <t>19.05.2024 03:08:21</t>
  </si>
  <si>
    <t>19.05.2024 03:08:22</t>
  </si>
  <si>
    <t>19.05.2024 03:09:12</t>
  </si>
  <si>
    <t>19.05.2024 03:09:13</t>
  </si>
  <si>
    <t>19.05.2024 03:09:15</t>
  </si>
  <si>
    <t>19.05.2024 03:09:16</t>
  </si>
  <si>
    <t>19.05.2024 03:12:03</t>
  </si>
  <si>
    <t>19.05.2024 03:12:04</t>
  </si>
  <si>
    <t>19.05.2024 03:12:06</t>
  </si>
  <si>
    <t>19.05.2024 03:12:07</t>
  </si>
  <si>
    <t>19.05.2024 03:12:10</t>
  </si>
  <si>
    <t>19.05.2024 03:12:12</t>
  </si>
  <si>
    <t>19.05.2024 03:12:13</t>
  </si>
  <si>
    <t>19.05.2024 03:12:15</t>
  </si>
  <si>
    <t>19.05.2024 03:28:46</t>
  </si>
  <si>
    <t>19.05.2024 03:28:48</t>
  </si>
  <si>
    <t>19.05.2024 03:28:49</t>
  </si>
  <si>
    <t>19.05.2024 04:17:24</t>
  </si>
  <si>
    <t>19.05.2024 04:17:28</t>
  </si>
  <si>
    <t>19.05.2024 04:17:30</t>
  </si>
  <si>
    <t>19.05.2024 04:17:31</t>
  </si>
  <si>
    <t>19.05.2024 04:17:33</t>
  </si>
  <si>
    <t>19.05.2024 04:17:34</t>
  </si>
  <si>
    <t>19.05.2024 04:17:36</t>
  </si>
  <si>
    <t>19.05.2024 04:20:06</t>
  </si>
  <si>
    <t>19.05.2024 04:20:07</t>
  </si>
  <si>
    <t>19.05.2024 04:20:09</t>
  </si>
  <si>
    <t>19.05.2024 04:20:10</t>
  </si>
  <si>
    <t>19.05.2024 04:20:13</t>
  </si>
  <si>
    <t>19.05.2024 04:21:33</t>
  </si>
  <si>
    <t>19.05.2024 04:21:34</t>
  </si>
  <si>
    <t>19.05.2024 04:21:36</t>
  </si>
  <si>
    <t>19.05.2024 04:27:31</t>
  </si>
  <si>
    <t>19.05.2024 04:27:33</t>
  </si>
  <si>
    <t>19.05.2024 04:27:34</t>
  </si>
  <si>
    <t>19.05.2024 04:27:36</t>
  </si>
  <si>
    <t>19.05.2024 04:35:16</t>
  </si>
  <si>
    <t>19.05.2024 04:35:18</t>
  </si>
  <si>
    <t>19.05.2024 04:35:19</t>
  </si>
  <si>
    <t>19.05.2024 04:53:36</t>
  </si>
  <si>
    <t>19.05.2024 04:53:37</t>
  </si>
  <si>
    <t>19.05.2024 04:53:39</t>
  </si>
  <si>
    <t>19.05.2024 04:53:40</t>
  </si>
  <si>
    <t>19.05.2024 04:53:42</t>
  </si>
  <si>
    <t>19.05.2024 04:53:43</t>
  </si>
  <si>
    <t>19.05.2024 04:56:56</t>
  </si>
  <si>
    <t>19.05.2024 04:56:57</t>
  </si>
  <si>
    <t>19.05.2024 04:56:59</t>
  </si>
  <si>
    <t>19.05.2024 04:59:40</t>
  </si>
  <si>
    <t>19.05.2024 04:59:43</t>
  </si>
  <si>
    <t>19.05.2024 04:59:45</t>
  </si>
  <si>
    <t>19.05.2024 04:59:46</t>
  </si>
  <si>
    <t>19.05.2024 05:04:19</t>
  </si>
  <si>
    <t>19.05.2024 05:04:21</t>
  </si>
  <si>
    <t>19.05.2024 05:04:22</t>
  </si>
  <si>
    <t>19.05.2024 05:04:24</t>
  </si>
  <si>
    <t>19.05.2024 05:13:53</t>
  </si>
  <si>
    <t>19.05.2024 05:13:56</t>
  </si>
  <si>
    <t>19.05.2024 05:13:57</t>
  </si>
  <si>
    <t>19.05.2024 05:13:59</t>
  </si>
  <si>
    <t>19.05.2024 05:14:00</t>
  </si>
  <si>
    <t>19.05.2024 05:18:06</t>
  </si>
  <si>
    <t>19.05.2024 05:18:07</t>
  </si>
  <si>
    <t>19.05.2024 05:18:09</t>
  </si>
  <si>
    <t>19.05.2024 05:18:10</t>
  </si>
  <si>
    <t>19.05.2024 05:33:21</t>
  </si>
  <si>
    <t>19.05.2024 05:33:22</t>
  </si>
  <si>
    <t>19.05.2024 05:33:24</t>
  </si>
  <si>
    <t>19.05.2024 05:33:25</t>
  </si>
  <si>
    <t>19.05.2024 06:00:43</t>
  </si>
  <si>
    <t>19.05.2024 06:00:45</t>
  </si>
  <si>
    <t>19.05.2024 06:00:46</t>
  </si>
  <si>
    <t>19.05.2024 06:00:48</t>
  </si>
  <si>
    <t>19.05.2024 06:09:50</t>
  </si>
  <si>
    <t>19.05.2024 06:09:51</t>
  </si>
  <si>
    <t>19.05.2024 06:09:53</t>
  </si>
  <si>
    <t>19.05.2024 06:09:54</t>
  </si>
  <si>
    <t>19.05.2024 06:09:56</t>
  </si>
  <si>
    <t>19.05.2024 06:09:57</t>
  </si>
  <si>
    <t>19.05.2024 06:09:59</t>
  </si>
  <si>
    <t>19.05.2024 06:19:56</t>
  </si>
  <si>
    <t>19.05.2024 06:19:57</t>
  </si>
  <si>
    <t>19.05.2024 06:19:59</t>
  </si>
  <si>
    <t>19.05.2024 06:20:00</t>
  </si>
  <si>
    <t>19.05.2024 06:21:34</t>
  </si>
  <si>
    <t>19.05.2024 06:21:37</t>
  </si>
  <si>
    <t>19.05.2024 06:21:39</t>
  </si>
  <si>
    <t>19.05.2024 07:03:12</t>
  </si>
  <si>
    <t>19.05.2024 07:03:13</t>
  </si>
  <si>
    <t>19.05.2024 07:03:15</t>
  </si>
  <si>
    <t>19.05.2024 07:03:16</t>
  </si>
  <si>
    <t>19.05.2024 07:03:18</t>
  </si>
  <si>
    <t>19.05.2024 07:04:46</t>
  </si>
  <si>
    <t>19.05.2024 07:04:48</t>
  </si>
  <si>
    <t>19.05.2024 07:04:49</t>
  </si>
  <si>
    <t>19.05.2024 07:13:51</t>
  </si>
  <si>
    <t>19.05.2024 07:13:52</t>
  </si>
  <si>
    <t>19.05.2024 07:13:54</t>
  </si>
  <si>
    <t>19.05.2024 07:21:46</t>
  </si>
  <si>
    <t>19.05.2024 07:21:48</t>
  </si>
  <si>
    <t>19.05.2024 07:21:49</t>
  </si>
  <si>
    <t>19.05.2024 07:23:28</t>
  </si>
  <si>
    <t>19.05.2024 07:23:30</t>
  </si>
  <si>
    <t>19.05.2024 07:23:31</t>
  </si>
  <si>
    <t>19.05.2024 07:24:54</t>
  </si>
  <si>
    <t>19.05.2024 07:24:56</t>
  </si>
  <si>
    <t>19.05.2024 07:24:57</t>
  </si>
  <si>
    <t>19.05.2024 07:24:59</t>
  </si>
  <si>
    <t>19.05.2024 07:25:00</t>
  </si>
  <si>
    <t>19.05.2024 07:25:02</t>
  </si>
  <si>
    <t>19.05.2024 07:25:03</t>
  </si>
  <si>
    <t>19.05.2024 07:25:05</t>
  </si>
  <si>
    <t>19.05.2024 07:25:06</t>
  </si>
  <si>
    <t>19.05.2024 07:25:08</t>
  </si>
  <si>
    <t>19.05.2024 07:30:13</t>
  </si>
  <si>
    <t>19.05.2024 07:30:15</t>
  </si>
  <si>
    <t>19.05.2024 07:30:16</t>
  </si>
  <si>
    <t>19.05.2024 07:30:18</t>
  </si>
  <si>
    <t>19.05.2024 07:33:27</t>
  </si>
  <si>
    <t>19.05.2024 07:33:28</t>
  </si>
  <si>
    <t>19.05.2024 07:33:30</t>
  </si>
  <si>
    <t>19.05.2024 07:33:31</t>
  </si>
  <si>
    <t>19.05.2024 07:33:34</t>
  </si>
  <si>
    <t>19.05.2024 07:34:06</t>
  </si>
  <si>
    <t>19.05.2024 07:34:07</t>
  </si>
  <si>
    <t>19.05.2024 07:34:09</t>
  </si>
  <si>
    <t>19.05.2024 07:37:21</t>
  </si>
  <si>
    <t>19.05.2024 07:37:22</t>
  </si>
  <si>
    <t>19.05.2024 07:37:24</t>
  </si>
  <si>
    <t>19.05.2024 07:37:25</t>
  </si>
  <si>
    <t>19.05.2024 07:39:34</t>
  </si>
  <si>
    <t>19.05.2024 07:39:36</t>
  </si>
  <si>
    <t>19.05.2024 07:39:37</t>
  </si>
  <si>
    <t>19.05.2024 07:39:39</t>
  </si>
  <si>
    <t>19.05.2024 07:39:40</t>
  </si>
  <si>
    <t>19.05.2024 07:39:45</t>
  </si>
  <si>
    <t>19.05.2024 07:39:46</t>
  </si>
  <si>
    <t>19.05.2024 07:39:48</t>
  </si>
  <si>
    <t>19.05.2024 07:39:49</t>
  </si>
  <si>
    <t>19.05.2024 07:41:07</t>
  </si>
  <si>
    <t>19.05.2024 07:41:09</t>
  </si>
  <si>
    <t>19.05.2024 07:41:10</t>
  </si>
  <si>
    <t>19.05.2024 07:41:12</t>
  </si>
  <si>
    <t>19.05.2024 07:41:13</t>
  </si>
  <si>
    <t>19.05.2024 07:41:15</t>
  </si>
  <si>
    <t>19.05.2024 07:41:16</t>
  </si>
  <si>
    <t>19.05.2024 07:41:39</t>
  </si>
  <si>
    <t>19.05.2024 07:41:40</t>
  </si>
  <si>
    <t>19.05.2024 07:41:42</t>
  </si>
  <si>
    <t>19.05.2024 07:43:18</t>
  </si>
  <si>
    <t>19.05.2024 07:43:19</t>
  </si>
  <si>
    <t>19.05.2024 07:43:21</t>
  </si>
  <si>
    <t>19.05.2024 07:43:22</t>
  </si>
  <si>
    <t>19.05.2024 07:43:24</t>
  </si>
  <si>
    <t>19.05.2024 07:45:45</t>
  </si>
  <si>
    <t>19.05.2024 07:45:46</t>
  </si>
  <si>
    <t>19.05.2024 07:45:48</t>
  </si>
  <si>
    <t>19.05.2024 07:45:49</t>
  </si>
  <si>
    <t>19.05.2024 07:45:51</t>
  </si>
  <si>
    <t>19.05.2024 07:45:52</t>
  </si>
  <si>
    <t>19.05.2024 07:45:54</t>
  </si>
  <si>
    <t>19.05.2024 07:45:55</t>
  </si>
  <si>
    <t>19.05.2024 07:45:57</t>
  </si>
  <si>
    <t>19.05.2024 07:45:58</t>
  </si>
  <si>
    <t>19.05.2024 07:46:00</t>
  </si>
  <si>
    <t>19.05.2024 07:46:01</t>
  </si>
  <si>
    <t>19.05.2024 07:46:03</t>
  </si>
  <si>
    <t>19.05.2024 07:46:05</t>
  </si>
  <si>
    <t>19.05.2024 07:47:04</t>
  </si>
  <si>
    <t>19.05.2024 07:47:06</t>
  </si>
  <si>
    <t>19.05.2024 07:47:07</t>
  </si>
  <si>
    <t>19.05.2024 07:47:31</t>
  </si>
  <si>
    <t>19.05.2024 07:49:16</t>
  </si>
  <si>
    <t>19.05.2024 07:49:18</t>
  </si>
  <si>
    <t>19.05.2024 07:49:19</t>
  </si>
  <si>
    <t>19.05.2024 07:49:22</t>
  </si>
  <si>
    <t>19.05.2024 07:49:25</t>
  </si>
  <si>
    <t>19.05.2024 07:52:21</t>
  </si>
  <si>
    <t>19.05.2024 07:52:22</t>
  </si>
  <si>
    <t>19.05.2024 07:52:24</t>
  </si>
  <si>
    <t>19.05.2024 07:52:43</t>
  </si>
  <si>
    <t>19.05.2024 07:52:45</t>
  </si>
  <si>
    <t>19.05.2024 07:52:46</t>
  </si>
  <si>
    <t>19.05.2024 07:52:49</t>
  </si>
  <si>
    <t>19.05.2024 07:59:13</t>
  </si>
  <si>
    <t>19.05.2024 07:59:15</t>
  </si>
  <si>
    <t>19.05.2024 07:59:16</t>
  </si>
  <si>
    <t>19.05.2024 07:59:18</t>
  </si>
  <si>
    <t>19.05.2024 08:01:53</t>
  </si>
  <si>
    <t>19.05.2024 08:01:54</t>
  </si>
  <si>
    <t>19.05.2024 08:01:56</t>
  </si>
  <si>
    <t>19.05.2024 08:01:57</t>
  </si>
  <si>
    <t>19.05.2024 08:02:59</t>
  </si>
  <si>
    <t>19.05.2024 08:03:00</t>
  </si>
  <si>
    <t>19.05.2024 08:03:02</t>
  </si>
  <si>
    <t>19.05.2024 08:06:54</t>
  </si>
  <si>
    <t>19.05.2024 08:06:56</t>
  </si>
  <si>
    <t>19.05.2024 08:06:57</t>
  </si>
  <si>
    <t>19.05.2024 08:11:46</t>
  </si>
  <si>
    <t>19.05.2024 08:11:48</t>
  </si>
  <si>
    <t>19.05.2024 08:11:49</t>
  </si>
  <si>
    <t>19.05.2024 08:11:51</t>
  </si>
  <si>
    <t>19.05.2024 08:12:40</t>
  </si>
  <si>
    <t>19.05.2024 08:12:42</t>
  </si>
  <si>
    <t>19.05.2024 08:12:43</t>
  </si>
  <si>
    <t>19.05.2024 08:12:45</t>
  </si>
  <si>
    <t>19.05.2024 08:12:46</t>
  </si>
  <si>
    <t>19.05.2024 08:12:48</t>
  </si>
  <si>
    <t>19.05.2024 08:12:51</t>
  </si>
  <si>
    <t>19.05.2024 08:12:59</t>
  </si>
  <si>
    <t>19.05.2024 08:13:00</t>
  </si>
  <si>
    <t>19.05.2024 08:13:01</t>
  </si>
  <si>
    <t>19.05.2024 08:13:03</t>
  </si>
  <si>
    <t>19.05.2024 08:17:27</t>
  </si>
  <si>
    <t>19.05.2024 08:17:30</t>
  </si>
  <si>
    <t>19.05.2024 08:17:31</t>
  </si>
  <si>
    <t>19.05.2024 08:17:33</t>
  </si>
  <si>
    <t>19.05.2024 08:20:25</t>
  </si>
  <si>
    <t>19.05.2024 08:20:27</t>
  </si>
  <si>
    <t>19.05.2024 08:20:28</t>
  </si>
  <si>
    <t>19.05.2024 08:20:30</t>
  </si>
  <si>
    <t>19.05.2024 08:20:31</t>
  </si>
  <si>
    <t>19.05.2024 08:24:24</t>
  </si>
  <si>
    <t>19.05.2024 08:24:25</t>
  </si>
  <si>
    <t>19.05.2024 08:24:27</t>
  </si>
  <si>
    <t>19.05.2024 08:24:28</t>
  </si>
  <si>
    <t>19.05.2024 08:24:31</t>
  </si>
  <si>
    <t>19.05.2024 08:24:33</t>
  </si>
  <si>
    <t>19.05.2024 08:24:34</t>
  </si>
  <si>
    <t>19.05.2024 08:29:19</t>
  </si>
  <si>
    <t>19.05.2024 08:29:21</t>
  </si>
  <si>
    <t>19.05.2024 08:29:22</t>
  </si>
  <si>
    <t>19.05.2024 08:30:10</t>
  </si>
  <si>
    <t>19.05.2024 08:30:12</t>
  </si>
  <si>
    <t>19.05.2024 08:30:13</t>
  </si>
  <si>
    <t>19.05.2024 08:40:42</t>
  </si>
  <si>
    <t>19.05.2024 08:40:43</t>
  </si>
  <si>
    <t>19.05.2024 08:40:45</t>
  </si>
  <si>
    <t>19.05.2024 08:40:49</t>
  </si>
  <si>
    <t>19.05.2024 08:40:51</t>
  </si>
  <si>
    <t>19.05.2024 08:40:52</t>
  </si>
  <si>
    <t>19.05.2024 08:41:03</t>
  </si>
  <si>
    <t>19.05.2024 08:41:04</t>
  </si>
  <si>
    <t>19.05.2024 08:41:06</t>
  </si>
  <si>
    <t>19.05.2024 08:42:22</t>
  </si>
  <si>
    <t>19.05.2024 08:42:24</t>
  </si>
  <si>
    <t>19.05.2024 08:42:25</t>
  </si>
  <si>
    <t>19.05.2024 08:42:27</t>
  </si>
  <si>
    <t>19.05.2024 08:43:30</t>
  </si>
  <si>
    <t>19.05.2024 08:43:31</t>
  </si>
  <si>
    <t>19.05.2024 08:43:33</t>
  </si>
  <si>
    <t>19.05.2024 08:43:34</t>
  </si>
  <si>
    <t>19.05.2024 08:43:55</t>
  </si>
  <si>
    <t>19.05.2024 08:43:57</t>
  </si>
  <si>
    <t>19.05.2024 08:43:58</t>
  </si>
  <si>
    <t>19.05.2024 08:44:00</t>
  </si>
  <si>
    <t>19.05.2024 08:44:03</t>
  </si>
  <si>
    <t>19.05.2024 08:44:23</t>
  </si>
  <si>
    <t>19.05.2024 08:44:24</t>
  </si>
  <si>
    <t>19.05.2024 08:44:26</t>
  </si>
  <si>
    <t>19.05.2024 08:44:27</t>
  </si>
  <si>
    <t>19.05.2024 08:45:07</t>
  </si>
  <si>
    <t>19.05.2024 08:45:09</t>
  </si>
  <si>
    <t>19.05.2024 08:45:10</t>
  </si>
  <si>
    <t>19.05.2024 08:45:12</t>
  </si>
  <si>
    <t>19.05.2024 08:45:13</t>
  </si>
  <si>
    <t>19.05.2024 08:45:24</t>
  </si>
  <si>
    <t>19.05.2024 08:45:25</t>
  </si>
  <si>
    <t>19.05.2024 08:45:27</t>
  </si>
  <si>
    <t>19.05.2024 08:45:36</t>
  </si>
  <si>
    <t>19.05.2024 08:45:37</t>
  </si>
  <si>
    <t>19.05.2024 08:46:13</t>
  </si>
  <si>
    <t>19.05.2024 08:46:16</t>
  </si>
  <si>
    <t>19.05.2024 08:46:19</t>
  </si>
  <si>
    <t>19.05.2024 08:46:21</t>
  </si>
  <si>
    <t>19.05.2024 08:46:22</t>
  </si>
  <si>
    <t>19.05.2024 08:46:24</t>
  </si>
  <si>
    <t>19.05.2024 08:46:25</t>
  </si>
  <si>
    <t>19.05.2024 08:46:27</t>
  </si>
  <si>
    <t>19.05.2024 08:50:19</t>
  </si>
  <si>
    <t>19.05.2024 08:50:21</t>
  </si>
  <si>
    <t>19.05.2024 08:50:22</t>
  </si>
  <si>
    <t>19.05.2024 08:50:24</t>
  </si>
  <si>
    <t>19.05.2024 08:50:34</t>
  </si>
  <si>
    <t>19.05.2024 08:50:36</t>
  </si>
  <si>
    <t>19.05.2024 08:50:37</t>
  </si>
  <si>
    <t>19.05.2024 08:50:39</t>
  </si>
  <si>
    <t>19.05.2024 08:51:12</t>
  </si>
  <si>
    <t>19.05.2024 08:51:13</t>
  </si>
  <si>
    <t>19.05.2024 08:51:15</t>
  </si>
  <si>
    <t>19.05.2024 08:51:16</t>
  </si>
  <si>
    <t>19.05.2024 08:51:18</t>
  </si>
  <si>
    <t>19.05.2024 08:52:04</t>
  </si>
  <si>
    <t>19.05.2024 08:52:06</t>
  </si>
  <si>
    <t>19.05.2024 08:52:07</t>
  </si>
  <si>
    <t>19.05.2024 08:54:22</t>
  </si>
  <si>
    <t>19.05.2024 08:54:24</t>
  </si>
  <si>
    <t>19.05.2024 08:54:25</t>
  </si>
  <si>
    <t>19.05.2024 08:58:59</t>
  </si>
  <si>
    <t>19.05.2024 08:59:00</t>
  </si>
  <si>
    <t>19.05.2024 08:59:02</t>
  </si>
  <si>
    <t>19.05.2024 09:01:09</t>
  </si>
  <si>
    <t>19.05.2024 09:01:10</t>
  </si>
  <si>
    <t>19.05.2024 09:01:12</t>
  </si>
  <si>
    <t>19.05.2024 09:02:16</t>
  </si>
  <si>
    <t>19.05.2024 09:02:18</t>
  </si>
  <si>
    <t>19.05.2024 09:02:19</t>
  </si>
  <si>
    <t>19.05.2024 09:02:21</t>
  </si>
  <si>
    <t>19.05.2024 09:03:40</t>
  </si>
  <si>
    <t>19.05.2024 09:03:42</t>
  </si>
  <si>
    <t>19.05.2024 09:03:43</t>
  </si>
  <si>
    <t>19.05.2024 09:03:45</t>
  </si>
  <si>
    <t>19.05.2024 09:03:46</t>
  </si>
  <si>
    <t>19.05.2024 09:04:19</t>
  </si>
  <si>
    <t>19.05.2024 09:04:21</t>
  </si>
  <si>
    <t>19.05.2024 09:04:22</t>
  </si>
  <si>
    <t>19.05.2024 09:04:24</t>
  </si>
  <si>
    <t>19.05.2024 09:04:30</t>
  </si>
  <si>
    <t>19.05.2024 09:04:31</t>
  </si>
  <si>
    <t>19.05.2024 09:04:33</t>
  </si>
  <si>
    <t>19.05.2024 09:06:39</t>
  </si>
  <si>
    <t>19.05.2024 09:06:40</t>
  </si>
  <si>
    <t>19.05.2024 09:06:42</t>
  </si>
  <si>
    <t>19.05.2024 09:06:43</t>
  </si>
  <si>
    <t>19.05.2024 09:07:04</t>
  </si>
  <si>
    <t>19.05.2024 09:07:06</t>
  </si>
  <si>
    <t>19.05.2024 09:07:07</t>
  </si>
  <si>
    <t>19.05.2024 09:07:49</t>
  </si>
  <si>
    <t>19.05.2024 09:07:51</t>
  </si>
  <si>
    <t>19.05.2024 09:07:52</t>
  </si>
  <si>
    <t>19.05.2024 09:07:54</t>
  </si>
  <si>
    <t>19.05.2024 09:08:04</t>
  </si>
  <si>
    <t>19.05.2024 09:08:06</t>
  </si>
  <si>
    <t>19.05.2024 09:08:07</t>
  </si>
  <si>
    <t>19.05.2024 09:08:09</t>
  </si>
  <si>
    <t>19.05.2024 09:09:07</t>
  </si>
  <si>
    <t>19.05.2024 09:09:09</t>
  </si>
  <si>
    <t>19.05.2024 09:09:10</t>
  </si>
  <si>
    <t>19.05.2024 09:11:16</t>
  </si>
  <si>
    <t>19.05.2024 09:11:18</t>
  </si>
  <si>
    <t>19.05.2024 09:11:19</t>
  </si>
  <si>
    <t>19.05.2024 09:11:21</t>
  </si>
  <si>
    <t>19.05.2024 09:11:22</t>
  </si>
  <si>
    <t>19.05.2024 09:13:12</t>
  </si>
  <si>
    <t>19.05.2024 09:13:13</t>
  </si>
  <si>
    <t>19.05.2024 09:13:15</t>
  </si>
  <si>
    <t>19.05.2024 09:13:16</t>
  </si>
  <si>
    <t>19.05.2024 09:13:18</t>
  </si>
  <si>
    <t>19.05.2024 09:13:21</t>
  </si>
  <si>
    <t>19.05.2024 09:14:03</t>
  </si>
  <si>
    <t>19.05.2024 09:14:04</t>
  </si>
  <si>
    <t>19.05.2024 09:14:06</t>
  </si>
  <si>
    <t>19.05.2024 09:14:09</t>
  </si>
  <si>
    <t>19.05.2024 09:14:54</t>
  </si>
  <si>
    <t>19.05.2024 09:14:55</t>
  </si>
  <si>
    <t>19.05.2024 09:14:57</t>
  </si>
  <si>
    <t>19.05.2024 09:14:58</t>
  </si>
  <si>
    <t>19.05.2024 09:15:01</t>
  </si>
  <si>
    <t>19.05.2024 09:15:59</t>
  </si>
  <si>
    <t>19.05.2024 09:16:00</t>
  </si>
  <si>
    <t>19.05.2024 09:16:02</t>
  </si>
  <si>
    <t>19.05.2024 09:17:30</t>
  </si>
  <si>
    <t>19.05.2024 09:17:31</t>
  </si>
  <si>
    <t>19.05.2024 09:17:33</t>
  </si>
  <si>
    <t>19.05.2024 09:17:34</t>
  </si>
  <si>
    <t>19.05.2024 09:17:40</t>
  </si>
  <si>
    <t>19.05.2024 09:17:42</t>
  </si>
  <si>
    <t>19.05.2024 09:17:43</t>
  </si>
  <si>
    <t>19.05.2024 09:18:24</t>
  </si>
  <si>
    <t>19.05.2024 09:18:25</t>
  </si>
  <si>
    <t>19.05.2024 09:18:27</t>
  </si>
  <si>
    <t>19.05.2024 09:18:28</t>
  </si>
  <si>
    <t>19.05.2024 09:19:07</t>
  </si>
  <si>
    <t>19.05.2024 09:19:09</t>
  </si>
  <si>
    <t>19.05.2024 09:19:10</t>
  </si>
  <si>
    <t>19.05.2024 09:19:31</t>
  </si>
  <si>
    <t>19.05.2024 09:19:33</t>
  </si>
  <si>
    <t>19.05.2024 09:19:34</t>
  </si>
  <si>
    <t>19.05.2024 09:19:36</t>
  </si>
  <si>
    <t>19.05.2024 09:20:19</t>
  </si>
  <si>
    <t>19.05.2024 09:20:21</t>
  </si>
  <si>
    <t>19.05.2024 09:20:22</t>
  </si>
  <si>
    <t>19.05.2024 09:20:49</t>
  </si>
  <si>
    <t>19.05.2024 09:20:51</t>
  </si>
  <si>
    <t>19.05.2024 09:20:52</t>
  </si>
  <si>
    <t>19.05.2024 09:21:19</t>
  </si>
  <si>
    <t>19.05.2024 09:21:21</t>
  </si>
  <si>
    <t>19.05.2024 09:21:22</t>
  </si>
  <si>
    <t>19.05.2024 09:21:24</t>
  </si>
  <si>
    <t>19.05.2024 09:21:25</t>
  </si>
  <si>
    <t>19.05.2024 09:22:24</t>
  </si>
  <si>
    <t>19.05.2024 09:22:25</t>
  </si>
  <si>
    <t>19.05.2024 09:22:27</t>
  </si>
  <si>
    <t>19.05.2024 09:22:28</t>
  </si>
  <si>
    <t>19.05.2024 09:22:30</t>
  </si>
  <si>
    <t>19.05.2024 09:22:31</t>
  </si>
  <si>
    <t>19.05.2024 09:22:33</t>
  </si>
  <si>
    <t>19.05.2024 09:22:34</t>
  </si>
  <si>
    <t>19.05.2024 09:22:36</t>
  </si>
  <si>
    <t>19.05.2024 09:24:18</t>
  </si>
  <si>
    <t>19.05.2024 09:24:19</t>
  </si>
  <si>
    <t>19.05.2024 09:24:21</t>
  </si>
  <si>
    <t>19.05.2024 09:24:22</t>
  </si>
  <si>
    <t>19.05.2024 09:24:24</t>
  </si>
  <si>
    <t>19.05.2024 09:24:25</t>
  </si>
  <si>
    <t>19.05.2024 09:24:30</t>
  </si>
  <si>
    <t>19.05.2024 09:24:31</t>
  </si>
  <si>
    <t>19.05.2024 09:24:33</t>
  </si>
  <si>
    <t>19.05.2024 09:24:34</t>
  </si>
  <si>
    <t>19.05.2024 09:24:37</t>
  </si>
  <si>
    <t>19.05.2024 09:28:43</t>
  </si>
  <si>
    <t>19.05.2024 09:28:45</t>
  </si>
  <si>
    <t>19.05.2024 09:28:46</t>
  </si>
  <si>
    <t>19.05.2024 09:29:40</t>
  </si>
  <si>
    <t>19.05.2024 09:29:42</t>
  </si>
  <si>
    <t>19.05.2024 09:29:43</t>
  </si>
  <si>
    <t>19.05.2024 09:29:45</t>
  </si>
  <si>
    <t>19.05.2024 09:29:46</t>
  </si>
  <si>
    <t>19.05.2024 09:30:49</t>
  </si>
  <si>
    <t>19.05.2024 09:30:51</t>
  </si>
  <si>
    <t>19.05.2024 09:30:52</t>
  </si>
  <si>
    <t>19.05.2024 09:32:10</t>
  </si>
  <si>
    <t>19.05.2024 09:32:13</t>
  </si>
  <si>
    <t>19.05.2024 09:32:15</t>
  </si>
  <si>
    <t>19.05.2024 09:32:16</t>
  </si>
  <si>
    <t>19.05.2024 09:33:59</t>
  </si>
  <si>
    <t>19.05.2024 09:34:00</t>
  </si>
  <si>
    <t>19.05.2024 09:34:02</t>
  </si>
  <si>
    <t>19.05.2024 09:35:49</t>
  </si>
  <si>
    <t>19.05.2024 09:35:51</t>
  </si>
  <si>
    <t>19.05.2024 09:35:52</t>
  </si>
  <si>
    <t>19.05.2024 09:36:39</t>
  </si>
  <si>
    <t>19.05.2024 09:36:40</t>
  </si>
  <si>
    <t>19.05.2024 09:36:42</t>
  </si>
  <si>
    <t>19.05.2024 09:36:43</t>
  </si>
  <si>
    <t>19.05.2024 09:37:40</t>
  </si>
  <si>
    <t>19.05.2024 09:37:52</t>
  </si>
  <si>
    <t>19.05.2024 09:37:54</t>
  </si>
  <si>
    <t>19.05.2024 09:37:55</t>
  </si>
  <si>
    <t>19.05.2024 09:37:57</t>
  </si>
  <si>
    <t>19.05.2024 09:37:58</t>
  </si>
  <si>
    <t>19.05.2024 09:38:00</t>
  </si>
  <si>
    <t>19.05.2024 09:40:19</t>
  </si>
  <si>
    <t>19.05.2024 09:40:24</t>
  </si>
  <si>
    <t>19.05.2024 09:40:25</t>
  </si>
  <si>
    <t>19.05.2024 09:40:27</t>
  </si>
  <si>
    <t>19.05.2024 09:41:16</t>
  </si>
  <si>
    <t>19.05.2024 09:41:18</t>
  </si>
  <si>
    <t>19.05.2024 09:41:19</t>
  </si>
  <si>
    <t>19.05.2024 09:41:21</t>
  </si>
  <si>
    <t>19.05.2024 09:41:27</t>
  </si>
  <si>
    <t>19.05.2024 09:41:34</t>
  </si>
  <si>
    <t>19.05.2024 09:41:36</t>
  </si>
  <si>
    <t>19.05.2024 09:41:37</t>
  </si>
  <si>
    <t>19.05.2024 09:41:39</t>
  </si>
  <si>
    <t>19.05.2024 09:41:40</t>
  </si>
  <si>
    <t>19.05.2024 09:41:42</t>
  </si>
  <si>
    <t>19.05.2024 09:41:46</t>
  </si>
  <si>
    <t>19.05.2024 09:41:48</t>
  </si>
  <si>
    <t>19.05.2024 09:42:10</t>
  </si>
  <si>
    <t>19.05.2024 09:42:13</t>
  </si>
  <si>
    <t>19.05.2024 09:42:15</t>
  </si>
  <si>
    <t>19.05.2024 09:42:16</t>
  </si>
  <si>
    <t>19.05.2024 09:42:18</t>
  </si>
  <si>
    <t>19.05.2024 09:42:36</t>
  </si>
  <si>
    <t>19.05.2024 09:42:37</t>
  </si>
  <si>
    <t>19.05.2024 09:42:39</t>
  </si>
  <si>
    <t>19.05.2024 09:44:30</t>
  </si>
  <si>
    <t>19.05.2024 09:44:31</t>
  </si>
  <si>
    <t>19.05.2024 09:44:33</t>
  </si>
  <si>
    <t>19.05.2024 09:44:36</t>
  </si>
  <si>
    <t>19.05.2024 09:44:39</t>
  </si>
  <si>
    <t>19.05.2024 09:44:40</t>
  </si>
  <si>
    <t>19.05.2024 09:44:42</t>
  </si>
  <si>
    <t>19.05.2024 09:46:09</t>
  </si>
  <si>
    <t>19.05.2024 09:46:52</t>
  </si>
  <si>
    <t>19.05.2024 09:46:56</t>
  </si>
  <si>
    <t>19.05.2024 09:46:57</t>
  </si>
  <si>
    <t>19.05.2024 09:46:58</t>
  </si>
  <si>
    <t>19.05.2024 09:47:00</t>
  </si>
  <si>
    <t>19.05.2024 09:47:01</t>
  </si>
  <si>
    <t>19.05.2024 09:47:03</t>
  </si>
  <si>
    <t>19.05.2024 09:47:04</t>
  </si>
  <si>
    <t>19.05.2024 09:47:06</t>
  </si>
  <si>
    <t>19.05.2024 09:47:07</t>
  </si>
  <si>
    <t>19.05.2024 09:47:09</t>
  </si>
  <si>
    <t>19.05.2024 09:47:11</t>
  </si>
  <si>
    <t>19.05.2024 09:47:50</t>
  </si>
  <si>
    <t>19.05.2024 09:47:51</t>
  </si>
  <si>
    <t>19.05.2024 09:47:53</t>
  </si>
  <si>
    <t>19.05.2024 09:47:54</t>
  </si>
  <si>
    <t>19.05.2024 09:47:56</t>
  </si>
  <si>
    <t>19.05.2024 09:47:57</t>
  </si>
  <si>
    <t>19.05.2024 09:47:59</t>
  </si>
  <si>
    <t>19.05.2024 09:49:10</t>
  </si>
  <si>
    <t>19.05.2024 09:49:12</t>
  </si>
  <si>
    <t>19.05.2024 09:49:15</t>
  </si>
  <si>
    <t>19.05.2024 09:49:16</t>
  </si>
  <si>
    <t>19.05.2024 09:49:18</t>
  </si>
  <si>
    <t>19.05.2024 09:49:19</t>
  </si>
  <si>
    <t>19.05.2024 09:49:46</t>
  </si>
  <si>
    <t>19.05.2024 09:49:48</t>
  </si>
  <si>
    <t>19.05.2024 09:49:49</t>
  </si>
  <si>
    <t>19.05.2024 09:50:24</t>
  </si>
  <si>
    <t>19.05.2024 09:50:25</t>
  </si>
  <si>
    <t>19.05.2024 09:50:27</t>
  </si>
  <si>
    <t>19.05.2024 09:51:00</t>
  </si>
  <si>
    <t>19.05.2024 09:51:01</t>
  </si>
  <si>
    <t>19.05.2024 09:51:03</t>
  </si>
  <si>
    <t>19.05.2024 09:51:04</t>
  </si>
  <si>
    <t>19.05.2024 09:51:06</t>
  </si>
  <si>
    <t>19.05.2024 09:51:07</t>
  </si>
  <si>
    <t>19.05.2024 09:51:10</t>
  </si>
  <si>
    <t>19.05.2024 09:51:15</t>
  </si>
  <si>
    <t>19.05.2024 09:51:16</t>
  </si>
  <si>
    <t>19.05.2024 09:51:18</t>
  </si>
  <si>
    <t>19.05.2024 09:51:58</t>
  </si>
  <si>
    <t>19.05.2024 09:52:00</t>
  </si>
  <si>
    <t>19.05.2024 09:52:01</t>
  </si>
  <si>
    <t>19.05.2024 09:52:44</t>
  </si>
  <si>
    <t>19.05.2024 09:52:45</t>
  </si>
  <si>
    <t>19.05.2024 09:52:47</t>
  </si>
  <si>
    <t>19.05.2024 09:53:12</t>
  </si>
  <si>
    <t>19.05.2024 09:53:13</t>
  </si>
  <si>
    <t>19.05.2024 09:53:15</t>
  </si>
  <si>
    <t>19.05.2024 09:53:16</t>
  </si>
  <si>
    <t>19.05.2024 09:53:18</t>
  </si>
  <si>
    <t>19.05.2024 09:53:19</t>
  </si>
  <si>
    <t>19.05.2024 09:53:21</t>
  </si>
  <si>
    <t>19.05.2024 09:53:22</t>
  </si>
  <si>
    <t>19.05.2024 09:53:24</t>
  </si>
  <si>
    <t>19.05.2024 09:54:06</t>
  </si>
  <si>
    <t>19.05.2024 09:54:07</t>
  </si>
  <si>
    <t>19.05.2024 09:54:09</t>
  </si>
  <si>
    <t>19.05.2024 09:54:34</t>
  </si>
  <si>
    <t>19.05.2024 09:54:36</t>
  </si>
  <si>
    <t>19.05.2024 09:54:37</t>
  </si>
  <si>
    <t>19.05.2024 09:54:43</t>
  </si>
  <si>
    <t>19.05.2024 09:54:58</t>
  </si>
  <si>
    <t>19.05.2024 09:55:00</t>
  </si>
  <si>
    <t>19.05.2024 09:55:01</t>
  </si>
  <si>
    <t>19.05.2024 09:55:03</t>
  </si>
  <si>
    <t>19.05.2024 09:55:04</t>
  </si>
  <si>
    <t>19.05.2024 09:55:06</t>
  </si>
  <si>
    <t>19.05.2024 09:55:09</t>
  </si>
  <si>
    <t>19.05.2024 09:55:39</t>
  </si>
  <si>
    <t>19.05.2024 09:55:41</t>
  </si>
  <si>
    <t>19.05.2024 09:55:42</t>
  </si>
  <si>
    <t>19.05.2024 09:55:44</t>
  </si>
  <si>
    <t>19.05.2024 09:55:45</t>
  </si>
  <si>
    <t>19.05.2024 09:57:25</t>
  </si>
  <si>
    <t>19.05.2024 09:57:27</t>
  </si>
  <si>
    <t>19.05.2024 09:57:28</t>
  </si>
  <si>
    <t>19.05.2024 09:57:39</t>
  </si>
  <si>
    <t>19.05.2024 09:57:40</t>
  </si>
  <si>
    <t>19.05.2024 09:57:42</t>
  </si>
  <si>
    <t>19.05.2024 09:58:25</t>
  </si>
  <si>
    <t>19.05.2024 09:58:27</t>
  </si>
  <si>
    <t>19.05.2024 09:58:28</t>
  </si>
  <si>
    <t>19.05.2024 09:59:09</t>
  </si>
  <si>
    <t>19.05.2024 09:59:10</t>
  </si>
  <si>
    <t>19.05.2024 09:59:12</t>
  </si>
  <si>
    <t>19.05.2024 09:59:13</t>
  </si>
  <si>
    <t>19.05.2024 09:59:15</t>
  </si>
  <si>
    <t>19.05.2024 09:59:16</t>
  </si>
  <si>
    <t>19.05.2024 09:59:18</t>
  </si>
  <si>
    <t>19.05.2024 09:59:19</t>
  </si>
  <si>
    <t>19.05.2024 09:59:21</t>
  </si>
  <si>
    <t>19.05.2024 10:00:18</t>
  </si>
  <si>
    <t>19.05.2024 10:00:19</t>
  </si>
  <si>
    <t>19.05.2024 10:00:21</t>
  </si>
  <si>
    <t>19.05.2024 10:00:22</t>
  </si>
  <si>
    <t>19.05.2024 10:00:24</t>
  </si>
  <si>
    <t>19.05.2024 10:00:25</t>
  </si>
  <si>
    <t>19.05.2024 10:01:25</t>
  </si>
  <si>
    <t>19.05.2024 10:01:27</t>
  </si>
  <si>
    <t>19.05.2024 10:01:28</t>
  </si>
  <si>
    <t>19.05.2024 10:01:30</t>
  </si>
  <si>
    <t>19.05.2024 10:01:31</t>
  </si>
  <si>
    <t>19.05.2024 10:01:33</t>
  </si>
  <si>
    <t>19.05.2024 10:02:21</t>
  </si>
  <si>
    <t>19.05.2024 10:02:22</t>
  </si>
  <si>
    <t>19.05.2024 10:02:24</t>
  </si>
  <si>
    <t>19.05.2024 10:02:25</t>
  </si>
  <si>
    <t>19.05.2024 10:02:28</t>
  </si>
  <si>
    <t>19.05.2024 10:02:30</t>
  </si>
  <si>
    <t>19.05.2024 10:02:31</t>
  </si>
  <si>
    <t>19.05.2024 10:03:04</t>
  </si>
  <si>
    <t>19.05.2024 10:03:15</t>
  </si>
  <si>
    <t>19.05.2024 10:03:16</t>
  </si>
  <si>
    <t>19.05.2024 10:03:18</t>
  </si>
  <si>
    <t>19.05.2024 10:03:19</t>
  </si>
  <si>
    <t>19.05.2024 10:03:21</t>
  </si>
  <si>
    <t>19.05.2024 10:04:06</t>
  </si>
  <si>
    <t>19.05.2024 10:04:07</t>
  </si>
  <si>
    <t>19.05.2024 10:04:09</t>
  </si>
  <si>
    <t>19.05.2024 10:04:10</t>
  </si>
  <si>
    <t>19.05.2024 10:04:52</t>
  </si>
  <si>
    <t>19.05.2024 10:04:54</t>
  </si>
  <si>
    <t>19.05.2024 10:04:55</t>
  </si>
  <si>
    <t>19.05.2024 10:05:05</t>
  </si>
  <si>
    <t>19.05.2024 10:05:06</t>
  </si>
  <si>
    <t>19.05.2024 10:05:07</t>
  </si>
  <si>
    <t>19.05.2024 10:05:10</t>
  </si>
  <si>
    <t>19.05.2024 10:05:12</t>
  </si>
  <si>
    <t>19.05.2024 10:05:13</t>
  </si>
  <si>
    <t>19.05.2024 10:05:20</t>
  </si>
  <si>
    <t>19.05.2024 10:05:21</t>
  </si>
  <si>
    <t>19.05.2024 10:05:23</t>
  </si>
  <si>
    <t>19.05.2024 10:05:24</t>
  </si>
  <si>
    <t>19.05.2024 10:05:54</t>
  </si>
  <si>
    <t>19.05.2024 10:05:56</t>
  </si>
  <si>
    <t>19.05.2024 10:05:57</t>
  </si>
  <si>
    <t>19.05.2024 10:05:59</t>
  </si>
  <si>
    <t>19.05.2024 10:06:11</t>
  </si>
  <si>
    <t>19.05.2024 10:06:14</t>
  </si>
  <si>
    <t>19.05.2024 10:06:15</t>
  </si>
  <si>
    <t>19.05.2024 10:09:13</t>
  </si>
  <si>
    <t>19.05.2024 10:09:15</t>
  </si>
  <si>
    <t>19.05.2024 10:09:16</t>
  </si>
  <si>
    <t>19.05.2024 10:09:18</t>
  </si>
  <si>
    <t>19.05.2024 10:09:19</t>
  </si>
  <si>
    <t>19.05.2024 10:09:21</t>
  </si>
  <si>
    <t>19.05.2024 10:09:22</t>
  </si>
  <si>
    <t>19.05.2024 10:10:43</t>
  </si>
  <si>
    <t>19.05.2024 10:10:45</t>
  </si>
  <si>
    <t>19.05.2024 10:10:46</t>
  </si>
  <si>
    <t>19.05.2024 10:10:48</t>
  </si>
  <si>
    <t>19.05.2024 10:10:49</t>
  </si>
  <si>
    <t>19.05.2024 10:10:54</t>
  </si>
  <si>
    <t>19.05.2024 10:11:15</t>
  </si>
  <si>
    <t>19.05.2024 10:11:16</t>
  </si>
  <si>
    <t>19.05.2024 10:11:18</t>
  </si>
  <si>
    <t>19.05.2024 10:12:25</t>
  </si>
  <si>
    <t>19.05.2024 10:12:27</t>
  </si>
  <si>
    <t>19.05.2024 10:12:28</t>
  </si>
  <si>
    <t>19.05.2024 10:12:30</t>
  </si>
  <si>
    <t>19.05.2024 10:12:34</t>
  </si>
  <si>
    <t>19.05.2024 10:13:15</t>
  </si>
  <si>
    <t>19.05.2024 10:13:18</t>
  </si>
  <si>
    <t>19.05.2024 10:13:19</t>
  </si>
  <si>
    <t>19.05.2024 10:13:21</t>
  </si>
  <si>
    <t>19.05.2024 10:13:22</t>
  </si>
  <si>
    <t>19.05.2024 10:13:24</t>
  </si>
  <si>
    <t>19.05.2024 10:13:25</t>
  </si>
  <si>
    <t>19.05.2024 10:13:27</t>
  </si>
  <si>
    <t>19.05.2024 10:15:36</t>
  </si>
  <si>
    <t>19.05.2024 10:15:37</t>
  </si>
  <si>
    <t>19.05.2024 10:15:39</t>
  </si>
  <si>
    <t>19.05.2024 10:15:40</t>
  </si>
  <si>
    <t>19.05.2024 10:16:25</t>
  </si>
  <si>
    <t>19.05.2024 10:16:27</t>
  </si>
  <si>
    <t>19.05.2024 10:16:28</t>
  </si>
  <si>
    <t>19.05.2024 10:16:30</t>
  </si>
  <si>
    <t>19.05.2024 10:16:33</t>
  </si>
  <si>
    <t>19.05.2024 10:16:37</t>
  </si>
  <si>
    <t>19.05.2024 10:16:39</t>
  </si>
  <si>
    <t>19.05.2024 10:16:40</t>
  </si>
  <si>
    <t>19.05.2024 10:16:42</t>
  </si>
  <si>
    <t>19.05.2024 10:17:04</t>
  </si>
  <si>
    <t>19.05.2024 10:17:06</t>
  </si>
  <si>
    <t>19.05.2024 10:17:07</t>
  </si>
  <si>
    <t>19.05.2024 10:17:09</t>
  </si>
  <si>
    <t>19.05.2024 10:17:15</t>
  </si>
  <si>
    <t>19.05.2024 10:17:16</t>
  </si>
  <si>
    <t>19.05.2024 10:17:18</t>
  </si>
  <si>
    <t>19.05.2024 10:17:19</t>
  </si>
  <si>
    <t>19.05.2024 10:17:21</t>
  </si>
  <si>
    <t>19.05.2024 10:17:24</t>
  </si>
  <si>
    <t>19.05.2024 10:17:36</t>
  </si>
  <si>
    <t>19.05.2024 10:17:37</t>
  </si>
  <si>
    <t>19.05.2024 10:17:39</t>
  </si>
  <si>
    <t>19.05.2024 10:17:40</t>
  </si>
  <si>
    <t>19.05.2024 10:17:42</t>
  </si>
  <si>
    <t>19.05.2024 10:17:43</t>
  </si>
  <si>
    <t>19.05.2024 10:17:45</t>
  </si>
  <si>
    <t>19.05.2024 10:17:46</t>
  </si>
  <si>
    <t>19.05.2024 10:17:48</t>
  </si>
  <si>
    <t>19.05.2024 10:17:49</t>
  </si>
  <si>
    <t>19.05.2024 10:17:55</t>
  </si>
  <si>
    <t>19.05.2024 10:17:57</t>
  </si>
  <si>
    <t>19.05.2024 10:17:58</t>
  </si>
  <si>
    <t>19.05.2024 10:18:00</t>
  </si>
  <si>
    <t>19.05.2024 10:18:01</t>
  </si>
  <si>
    <t>19.05.2024 10:19:12</t>
  </si>
  <si>
    <t>19.05.2024 10:19:13</t>
  </si>
  <si>
    <t>19.05.2024 10:19:15</t>
  </si>
  <si>
    <t>19.05.2024 10:19:16</t>
  </si>
  <si>
    <t>19.05.2024 10:19:19</t>
  </si>
  <si>
    <t>19.05.2024 10:19:21</t>
  </si>
  <si>
    <t>19.05.2024 10:20:30</t>
  </si>
  <si>
    <t>19.05.2024 10:20:31</t>
  </si>
  <si>
    <t>19.05.2024 10:20:33</t>
  </si>
  <si>
    <t>19.05.2024 10:21:46</t>
  </si>
  <si>
    <t>19.05.2024 10:21:48</t>
  </si>
  <si>
    <t>19.05.2024 10:21:49</t>
  </si>
  <si>
    <t>19.05.2024 10:21:51</t>
  </si>
  <si>
    <t>19.05.2024 10:22:13</t>
  </si>
  <si>
    <t>19.05.2024 10:22:15</t>
  </si>
  <si>
    <t>19.05.2024 10:22:16</t>
  </si>
  <si>
    <t>19.05.2024 10:22:18</t>
  </si>
  <si>
    <t>19.05.2024 10:22:19</t>
  </si>
  <si>
    <t>19.05.2024 10:22:21</t>
  </si>
  <si>
    <t>19.05.2024 10:22:22</t>
  </si>
  <si>
    <t>19.05.2024 10:22:24</t>
  </si>
  <si>
    <t>19.05.2024 10:23:16</t>
  </si>
  <si>
    <t>19.05.2024 10:23:18</t>
  </si>
  <si>
    <t>19.05.2024 10:23:19</t>
  </si>
  <si>
    <t>19.05.2024 10:23:21</t>
  </si>
  <si>
    <t>19.05.2024 10:23:28</t>
  </si>
  <si>
    <t>19.05.2024 10:23:31</t>
  </si>
  <si>
    <t>19.05.2024 10:23:33</t>
  </si>
  <si>
    <t>19.05.2024 10:23:34</t>
  </si>
  <si>
    <t>19.05.2024 10:24:19</t>
  </si>
  <si>
    <t>19.05.2024 10:24:21</t>
  </si>
  <si>
    <t>19.05.2024 10:24:22</t>
  </si>
  <si>
    <t>19.05.2024 10:24:24</t>
  </si>
  <si>
    <t>19.05.2024 10:25:36</t>
  </si>
  <si>
    <t>19.05.2024 10:25:37</t>
  </si>
  <si>
    <t>19.05.2024 10:25:39</t>
  </si>
  <si>
    <t>19.05.2024 10:25:40</t>
  </si>
  <si>
    <t>19.05.2024 10:25:42</t>
  </si>
  <si>
    <t>19.05.2024 10:25:43</t>
  </si>
  <si>
    <t>19.05.2024 10:25:45</t>
  </si>
  <si>
    <t>19.05.2024 10:25:46</t>
  </si>
  <si>
    <t>19.05.2024 10:25:48</t>
  </si>
  <si>
    <t>19.05.2024 10:25:49</t>
  </si>
  <si>
    <t>19.05.2024 10:25:51</t>
  </si>
  <si>
    <t>19.05.2024 10:25:52</t>
  </si>
  <si>
    <t>19.05.2024 10:29:09</t>
  </si>
  <si>
    <t>19.05.2024 10:29:10</t>
  </si>
  <si>
    <t>19.05.2024 10:29:12</t>
  </si>
  <si>
    <t>19.05.2024 10:30:37</t>
  </si>
  <si>
    <t>19.05.2024 10:30:39</t>
  </si>
  <si>
    <t>19.05.2024 10:30:43</t>
  </si>
  <si>
    <t>19.05.2024 10:31:00</t>
  </si>
  <si>
    <t>19.05.2024 10:31:01</t>
  </si>
  <si>
    <t>19.05.2024 10:31:03</t>
  </si>
  <si>
    <t>19.05.2024 10:31:04</t>
  </si>
  <si>
    <t>19.05.2024 10:31:06</t>
  </si>
  <si>
    <t>19.05.2024 10:31:07</t>
  </si>
  <si>
    <t>19.05.2024 10:31:09</t>
  </si>
  <si>
    <t>19.05.2024 10:33:03</t>
  </si>
  <si>
    <t>19.05.2024 10:33:06</t>
  </si>
  <si>
    <t>19.05.2024 10:33:07</t>
  </si>
  <si>
    <t>19.05.2024 10:33:09</t>
  </si>
  <si>
    <t>19.05.2024 10:33:19</t>
  </si>
  <si>
    <t>19.05.2024 10:33:21</t>
  </si>
  <si>
    <t>19.05.2024 10:33:22</t>
  </si>
  <si>
    <t>19.05.2024 10:33:24</t>
  </si>
  <si>
    <t>19.05.2024 10:33:25</t>
  </si>
  <si>
    <t>19.05.2024 10:33:27</t>
  </si>
  <si>
    <t>19.05.2024 10:34:04</t>
  </si>
  <si>
    <t>19.05.2024 10:34:07</t>
  </si>
  <si>
    <t>19.05.2024 10:34:09</t>
  </si>
  <si>
    <t>19.05.2024 10:34:16</t>
  </si>
  <si>
    <t>19.05.2024 10:34:18</t>
  </si>
  <si>
    <t>19.05.2024 10:34:19</t>
  </si>
  <si>
    <t>19.05.2024 10:35:49</t>
  </si>
  <si>
    <t>19.05.2024 10:35:51</t>
  </si>
  <si>
    <t>19.05.2024 10:35:52</t>
  </si>
  <si>
    <t>19.05.2024 10:35:54</t>
  </si>
  <si>
    <t>19.05.2024 10:35:55</t>
  </si>
  <si>
    <t>19.05.2024 10:36:00</t>
  </si>
  <si>
    <t>19.05.2024 10:36:01</t>
  </si>
  <si>
    <t>19.05.2024 10:36:03</t>
  </si>
  <si>
    <t>19.05.2024 10:36:04</t>
  </si>
  <si>
    <t>19.05.2024 10:36:14</t>
  </si>
  <si>
    <t>19.05.2024 10:36:15</t>
  </si>
  <si>
    <t>19.05.2024 10:36:17</t>
  </si>
  <si>
    <t>19.05.2024 10:36:18</t>
  </si>
  <si>
    <t>19.05.2024 10:36:39</t>
  </si>
  <si>
    <t>19.05.2024 10:36:41</t>
  </si>
  <si>
    <t>19.05.2024 10:36:42</t>
  </si>
  <si>
    <t>19.05.2024 10:36:51</t>
  </si>
  <si>
    <t>19.05.2024 10:36:53</t>
  </si>
  <si>
    <t>19.05.2024 10:36:54</t>
  </si>
  <si>
    <t>19.05.2024 10:36:57</t>
  </si>
  <si>
    <t>19.05.2024 10:37:30</t>
  </si>
  <si>
    <t>19.05.2024 10:37:31</t>
  </si>
  <si>
    <t>19.05.2024 10:37:37</t>
  </si>
  <si>
    <t>19.05.2024 10:37:39</t>
  </si>
  <si>
    <t>19.05.2024 10:37:40</t>
  </si>
  <si>
    <t>19.05.2024 10:37:42</t>
  </si>
  <si>
    <t>19.05.2024 10:37:43</t>
  </si>
  <si>
    <t>19.05.2024 10:38:01</t>
  </si>
  <si>
    <t>19.05.2024 10:38:03</t>
  </si>
  <si>
    <t>19.05.2024 10:38:04</t>
  </si>
  <si>
    <t>19.05.2024 10:38:06</t>
  </si>
  <si>
    <t>19.05.2024 10:39:04</t>
  </si>
  <si>
    <t>19.05.2024 10:39:06</t>
  </si>
  <si>
    <t>19.05.2024 10:39:07</t>
  </si>
  <si>
    <t>19.05.2024 10:39:51</t>
  </si>
  <si>
    <t>19.05.2024 10:39:52</t>
  </si>
  <si>
    <t>19.05.2024 10:39:54</t>
  </si>
  <si>
    <t>19.05.2024 10:40:06</t>
  </si>
  <si>
    <t>19.05.2024 10:40:07</t>
  </si>
  <si>
    <t>19.05.2024 10:40:10</t>
  </si>
  <si>
    <t>19.05.2024 10:40:12</t>
  </si>
  <si>
    <t>19.05.2024 10:40:13</t>
  </si>
  <si>
    <t>19.05.2024 10:40:40</t>
  </si>
  <si>
    <t>19.05.2024 10:40:42</t>
  </si>
  <si>
    <t>19.05.2024 10:40:43</t>
  </si>
  <si>
    <t>19.05.2024 10:40:45</t>
  </si>
  <si>
    <t>19.05.2024 10:42:00</t>
  </si>
  <si>
    <t>19.05.2024 10:42:01</t>
  </si>
  <si>
    <t>19.05.2024 10:42:03</t>
  </si>
  <si>
    <t>19.05.2024 10:42:04</t>
  </si>
  <si>
    <t>19.05.2024 10:42:49</t>
  </si>
  <si>
    <t>19.05.2024 10:42:51</t>
  </si>
  <si>
    <t>19.05.2024 10:42:52</t>
  </si>
  <si>
    <t>19.05.2024 10:42:54</t>
  </si>
  <si>
    <t>19.05.2024 10:42:58</t>
  </si>
  <si>
    <t>19.05.2024 10:43:00</t>
  </si>
  <si>
    <t>19.05.2024 10:43:01</t>
  </si>
  <si>
    <t>19.05.2024 10:43:03</t>
  </si>
  <si>
    <t>19.05.2024 10:43:51</t>
  </si>
  <si>
    <t>19.05.2024 10:43:53</t>
  </si>
  <si>
    <t>19.05.2024 10:43:54</t>
  </si>
  <si>
    <t>19.05.2024 10:43:56</t>
  </si>
  <si>
    <t>19.05.2024 10:43:57</t>
  </si>
  <si>
    <t>19.05.2024 10:44:50</t>
  </si>
  <si>
    <t>19.05.2024 10:44:52</t>
  </si>
  <si>
    <t>19.05.2024 10:44:53</t>
  </si>
  <si>
    <t>19.05.2024 10:45:16</t>
  </si>
  <si>
    <t>19.05.2024 10:45:18</t>
  </si>
  <si>
    <t>19.05.2024 10:45:19</t>
  </si>
  <si>
    <t>19.05.2024 10:46:01</t>
  </si>
  <si>
    <t>19.05.2024 10:46:04</t>
  </si>
  <si>
    <t>19.05.2024 10:46:06</t>
  </si>
  <si>
    <t>19.05.2024 10:46:19</t>
  </si>
  <si>
    <t>19.05.2024 10:46:21</t>
  </si>
  <si>
    <t>19.05.2024 10:46:22</t>
  </si>
  <si>
    <t>19.05.2024 10:46:24</t>
  </si>
  <si>
    <t>19.05.2024 10:46:25</t>
  </si>
  <si>
    <t>19.05.2024 10:46:27</t>
  </si>
  <si>
    <t>19.05.2024 10:46:28</t>
  </si>
  <si>
    <t>19.05.2024 10:46:30</t>
  </si>
  <si>
    <t>19.05.2024 10:46:31</t>
  </si>
  <si>
    <t>19.05.2024 10:47:06</t>
  </si>
  <si>
    <t>19.05.2024 10:47:07</t>
  </si>
  <si>
    <t>19.05.2024 10:47:16</t>
  </si>
  <si>
    <t>19.05.2024 10:47:19</t>
  </si>
  <si>
    <t>19.05.2024 10:47:21</t>
  </si>
  <si>
    <t>19.05.2024 10:47:22</t>
  </si>
  <si>
    <t>19.05.2024 10:47:24</t>
  </si>
  <si>
    <t>19.05.2024 10:47:49</t>
  </si>
  <si>
    <t>19.05.2024 10:47:52</t>
  </si>
  <si>
    <t>19.05.2024 10:47:54</t>
  </si>
  <si>
    <t>19.05.2024 10:47:55</t>
  </si>
  <si>
    <t>19.05.2024 10:48:42</t>
  </si>
  <si>
    <t>19.05.2024 10:48:45</t>
  </si>
  <si>
    <t>19.05.2024 10:48:47</t>
  </si>
  <si>
    <t>19.05.2024 10:48:48</t>
  </si>
  <si>
    <t>19.05.2024 10:48:50</t>
  </si>
  <si>
    <t>19.05.2024 10:49:10</t>
  </si>
  <si>
    <t>19.05.2024 10:49:12</t>
  </si>
  <si>
    <t>19.05.2024 10:49:13</t>
  </si>
  <si>
    <t>19.05.2024 10:51:15</t>
  </si>
  <si>
    <t>19.05.2024 10:51:16</t>
  </si>
  <si>
    <t>19.05.2024 10:51:18</t>
  </si>
  <si>
    <t>19.05.2024 10:52:45</t>
  </si>
  <si>
    <t>19.05.2024 10:52:46</t>
  </si>
  <si>
    <t>19.05.2024 10:52:48</t>
  </si>
  <si>
    <t>19.05.2024 10:53:22</t>
  </si>
  <si>
    <t>19.05.2024 10:53:24</t>
  </si>
  <si>
    <t>19.05.2024 10:53:25</t>
  </si>
  <si>
    <t>19.05.2024 10:53:27</t>
  </si>
  <si>
    <t>19.05.2024 10:53:28</t>
  </si>
  <si>
    <t>19.05.2024 10:53:30</t>
  </si>
  <si>
    <t>19.05.2024 10:53:31</t>
  </si>
  <si>
    <t>19.05.2024 10:53:33</t>
  </si>
  <si>
    <t>19.05.2024 10:53:37</t>
  </si>
  <si>
    <t>19.05.2024 10:55:13</t>
  </si>
  <si>
    <t>19.05.2024 10:55:15</t>
  </si>
  <si>
    <t>19.05.2024 10:57:15</t>
  </si>
  <si>
    <t>19.05.2024 10:57:16</t>
  </si>
  <si>
    <t>19.05.2024 10:57:18</t>
  </si>
  <si>
    <t>19.05.2024 10:57:19</t>
  </si>
  <si>
    <t>19.05.2024 10:58:43</t>
  </si>
  <si>
    <t>19.05.2024 10:58:45</t>
  </si>
  <si>
    <t>19.05.2024 10:58:46</t>
  </si>
  <si>
    <t>19.05.2024 10:58:48</t>
  </si>
  <si>
    <t>19.05.2024 10:58:49</t>
  </si>
  <si>
    <t>19.05.2024 10:58:51</t>
  </si>
  <si>
    <t>19.05.2024 10:58:54</t>
  </si>
  <si>
    <t>19.05.2024 11:00:01</t>
  </si>
  <si>
    <t>19.05.2024 11:00:03</t>
  </si>
  <si>
    <t>19.05.2024 11:00:04</t>
  </si>
  <si>
    <t>19.05.2024 11:01:49</t>
  </si>
  <si>
    <t>19.05.2024 11:02:42</t>
  </si>
  <si>
    <t>19.05.2024 11:02:43</t>
  </si>
  <si>
    <t>19.05.2024 11:02:45</t>
  </si>
  <si>
    <t>19.05.2024 11:02:46</t>
  </si>
  <si>
    <t>19.05.2024 11:02:48</t>
  </si>
  <si>
    <t>19.05.2024 11:02:49</t>
  </si>
  <si>
    <t>19.05.2024 11:02:51</t>
  </si>
  <si>
    <t>19.05.2024 11:03:06</t>
  </si>
  <si>
    <t>19.05.2024 11:03:07</t>
  </si>
  <si>
    <t>19.05.2024 11:03:09</t>
  </si>
  <si>
    <t>19.05.2024 11:03:10</t>
  </si>
  <si>
    <t>19.05.2024 11:06:00</t>
  </si>
  <si>
    <t>19.05.2024 11:06:01</t>
  </si>
  <si>
    <t>19.05.2024 11:06:03</t>
  </si>
  <si>
    <t>19.05.2024 11:06:33</t>
  </si>
  <si>
    <t>19.05.2024 11:06:34</t>
  </si>
  <si>
    <t>19.05.2024 11:06:36</t>
  </si>
  <si>
    <t>19.05.2024 11:06:37</t>
  </si>
  <si>
    <t>19.05.2024 11:07:39</t>
  </si>
  <si>
    <t>19.05.2024 11:07:40</t>
  </si>
  <si>
    <t>19.05.2024 11:07:42</t>
  </si>
  <si>
    <t>19.05.2024 11:07:43</t>
  </si>
  <si>
    <t>19.05.2024 11:07:45</t>
  </si>
  <si>
    <t>19.05.2024 11:07:49</t>
  </si>
  <si>
    <t>19.05.2024 11:09:12</t>
  </si>
  <si>
    <t>19.05.2024 11:09:13</t>
  </si>
  <si>
    <t>19.05.2024 11:09:15</t>
  </si>
  <si>
    <t>19.05.2024 11:09:18</t>
  </si>
  <si>
    <t>19.05.2024 11:09:19</t>
  </si>
  <si>
    <t>19.05.2024 11:09:27</t>
  </si>
  <si>
    <t>19.05.2024 11:09:28</t>
  </si>
  <si>
    <t>19.05.2024 11:09:30</t>
  </si>
  <si>
    <t>19.05.2024 11:09:31</t>
  </si>
  <si>
    <t>19.05.2024 11:09:33</t>
  </si>
  <si>
    <t>19.05.2024 11:11:22</t>
  </si>
  <si>
    <t>19.05.2024 11:11:24</t>
  </si>
  <si>
    <t>19.05.2024 11:11:25</t>
  </si>
  <si>
    <t>19.05.2024 11:11:27</t>
  </si>
  <si>
    <t>19.05.2024 11:11:28</t>
  </si>
  <si>
    <t>19.05.2024 11:11:30</t>
  </si>
  <si>
    <t>19.05.2024 11:11:31</t>
  </si>
  <si>
    <t>19.05.2024 11:11:33</t>
  </si>
  <si>
    <t>19.05.2024 11:11:34</t>
  </si>
  <si>
    <t>19.05.2024 11:11:36</t>
  </si>
  <si>
    <t>19.05.2024 11:11:37</t>
  </si>
  <si>
    <t>19.05.2024 11:11:39</t>
  </si>
  <si>
    <t>19.05.2024 11:12:00</t>
  </si>
  <si>
    <t>19.05.2024 11:12:01</t>
  </si>
  <si>
    <t>19.05.2024 11:12:03</t>
  </si>
  <si>
    <t>19.05.2024 11:12:45</t>
  </si>
  <si>
    <t>19.05.2024 11:12:46</t>
  </si>
  <si>
    <t>19.05.2024 11:12:48</t>
  </si>
  <si>
    <t>19.05.2024 11:12:49</t>
  </si>
  <si>
    <t>19.05.2024 11:12:52</t>
  </si>
  <si>
    <t>19.05.2024 11:13:00</t>
  </si>
  <si>
    <t>19.05.2024 11:13:01</t>
  </si>
  <si>
    <t>19.05.2024 11:13:03</t>
  </si>
  <si>
    <t>19.05.2024 11:13:04</t>
  </si>
  <si>
    <t>19.05.2024 11:13:06</t>
  </si>
  <si>
    <t>19.05.2024 11:13:43</t>
  </si>
  <si>
    <t>19.05.2024 11:13:45</t>
  </si>
  <si>
    <t>19.05.2024 11:13:46</t>
  </si>
  <si>
    <t>19.05.2024 11:13:48</t>
  </si>
  <si>
    <t>19.05.2024 11:13:49</t>
  </si>
  <si>
    <t>19.05.2024 11:14:12</t>
  </si>
  <si>
    <t>19.05.2024 11:14:13</t>
  </si>
  <si>
    <t>19.05.2024 11:14:15</t>
  </si>
  <si>
    <t>19.05.2024 11:14:19</t>
  </si>
  <si>
    <t>19.05.2024 11:14:21</t>
  </si>
  <si>
    <t>19.05.2024 11:14:22</t>
  </si>
  <si>
    <t>19.05.2024 11:14:24</t>
  </si>
  <si>
    <t>19.05.2024 11:14:45</t>
  </si>
  <si>
    <t>19.05.2024 11:14:46</t>
  </si>
  <si>
    <t>19.05.2024 11:14:48</t>
  </si>
  <si>
    <t>19.05.2024 11:14:49</t>
  </si>
  <si>
    <t>19.05.2024 11:14:51</t>
  </si>
  <si>
    <t>19.05.2024 11:14:52</t>
  </si>
  <si>
    <t>19.05.2024 11:14:54</t>
  </si>
  <si>
    <t>19.05.2024 11:14:55</t>
  </si>
  <si>
    <t>19.05.2024 11:15:16</t>
  </si>
  <si>
    <t>19.05.2024 11:15:21</t>
  </si>
  <si>
    <t>19.05.2024 11:15:22</t>
  </si>
  <si>
    <t>19.05.2024 11:15:24</t>
  </si>
  <si>
    <t>19.05.2024 11:15:29</t>
  </si>
  <si>
    <t>19.05.2024 11:15:30</t>
  </si>
  <si>
    <t>19.05.2024 11:15:32</t>
  </si>
  <si>
    <t>19.05.2024 11:15:57</t>
  </si>
  <si>
    <t>19.05.2024 11:15:59</t>
  </si>
  <si>
    <t>19.05.2024 11:16:00</t>
  </si>
  <si>
    <t>19.05.2024 11:16:27</t>
  </si>
  <si>
    <t>19.05.2024 11:16:29</t>
  </si>
  <si>
    <t>19.05.2024 11:16:30</t>
  </si>
  <si>
    <t>19.05.2024 11:16:33</t>
  </si>
  <si>
    <t>19.05.2024 11:16:35</t>
  </si>
  <si>
    <t>19.05.2024 11:16:36</t>
  </si>
  <si>
    <t>19.05.2024 11:16:38</t>
  </si>
  <si>
    <t>19.05.2024 11:17:25</t>
  </si>
  <si>
    <t>19.05.2024 11:17:27</t>
  </si>
  <si>
    <t>19.05.2024 11:17:28</t>
  </si>
  <si>
    <t>19.05.2024 11:17:30</t>
  </si>
  <si>
    <t>19.05.2024 11:17:31</t>
  </si>
  <si>
    <t>19.05.2024 11:17:33</t>
  </si>
  <si>
    <t>19.05.2024 11:18:31</t>
  </si>
  <si>
    <t>19.05.2024 11:18:33</t>
  </si>
  <si>
    <t>19.05.2024 11:18:54</t>
  </si>
  <si>
    <t>19.05.2024 11:18:55</t>
  </si>
  <si>
    <t>19.05.2024 11:18:57</t>
  </si>
  <si>
    <t>19.05.2024 11:18:58</t>
  </si>
  <si>
    <t>19.05.2024 11:19:00</t>
  </si>
  <si>
    <t>19.05.2024 11:19:04</t>
  </si>
  <si>
    <t>19.05.2024 11:19:06</t>
  </si>
  <si>
    <t>19.05.2024 11:19:07</t>
  </si>
  <si>
    <t>19.05.2024 11:19:09</t>
  </si>
  <si>
    <t>19.05.2024 11:19:11</t>
  </si>
  <si>
    <t>19.05.2024 11:19:14</t>
  </si>
  <si>
    <t>19.05.2024 11:19:36</t>
  </si>
  <si>
    <t>19.05.2024 11:19:38</t>
  </si>
  <si>
    <t>19.05.2024 11:19:39</t>
  </si>
  <si>
    <t>19.05.2024 11:19:41</t>
  </si>
  <si>
    <t>19.05.2024 11:20:04</t>
  </si>
  <si>
    <t>19.05.2024 11:20:06</t>
  </si>
  <si>
    <t>19.05.2024 11:20:07</t>
  </si>
  <si>
    <t>19.05.2024 11:20:34</t>
  </si>
  <si>
    <t>19.05.2024 11:20:36</t>
  </si>
  <si>
    <t>19.05.2024 11:20:37</t>
  </si>
  <si>
    <t>19.05.2024 11:20:39</t>
  </si>
  <si>
    <t>19.05.2024 11:20:40</t>
  </si>
  <si>
    <t>19.05.2024 11:20:43</t>
  </si>
  <si>
    <t>19.05.2024 11:21:27</t>
  </si>
  <si>
    <t>19.05.2024 11:21:30</t>
  </si>
  <si>
    <t>19.05.2024 11:21:31</t>
  </si>
  <si>
    <t>19.05.2024 11:21:33</t>
  </si>
  <si>
    <t>19.05.2024 11:21:34</t>
  </si>
  <si>
    <t>19.05.2024 11:21:36</t>
  </si>
  <si>
    <t>19.05.2024 11:21:37</t>
  </si>
  <si>
    <t>19.05.2024 11:21:39</t>
  </si>
  <si>
    <t>19.05.2024 11:22:13</t>
  </si>
  <si>
    <t>19.05.2024 11:22:15</t>
  </si>
  <si>
    <t>19.05.2024 11:22:16</t>
  </si>
  <si>
    <t>19.05.2024 11:22:18</t>
  </si>
  <si>
    <t>19.05.2024 11:22:19</t>
  </si>
  <si>
    <t>19.05.2024 11:22:21</t>
  </si>
  <si>
    <t>19.05.2024 11:22:22</t>
  </si>
  <si>
    <t>19.05.2024 11:22:36</t>
  </si>
  <si>
    <t>19.05.2024 11:22:37</t>
  </si>
  <si>
    <t>19.05.2024 11:22:39</t>
  </si>
  <si>
    <t>19.05.2024 11:22:40</t>
  </si>
  <si>
    <t>19.05.2024 11:23:00</t>
  </si>
  <si>
    <t>19.05.2024 11:23:01</t>
  </si>
  <si>
    <t>19.05.2024 11:23:03</t>
  </si>
  <si>
    <t>19.05.2024 11:23:04</t>
  </si>
  <si>
    <t>19.05.2024 11:23:33</t>
  </si>
  <si>
    <t>19.05.2024 11:23:34</t>
  </si>
  <si>
    <t>19.05.2024 11:23:36</t>
  </si>
  <si>
    <t>19.05.2024 11:23:39</t>
  </si>
  <si>
    <t>19.05.2024 11:23:52</t>
  </si>
  <si>
    <t>19.05.2024 11:23:54</t>
  </si>
  <si>
    <t>19.05.2024 11:24:37</t>
  </si>
  <si>
    <t>19.05.2024 11:24:39</t>
  </si>
  <si>
    <t>19.05.2024 11:24:40</t>
  </si>
  <si>
    <t>19.05.2024 11:25:12</t>
  </si>
  <si>
    <t>19.05.2024 11:25:13</t>
  </si>
  <si>
    <t>19.05.2024 11:25:15</t>
  </si>
  <si>
    <t>19.05.2024 11:25:16</t>
  </si>
  <si>
    <t>19.05.2024 11:25:18</t>
  </si>
  <si>
    <t>19.05.2024 11:25:19</t>
  </si>
  <si>
    <t>19.05.2024 11:25:21</t>
  </si>
  <si>
    <t>19.05.2024 11:25:22</t>
  </si>
  <si>
    <t>19.05.2024 11:25:24</t>
  </si>
  <si>
    <t>19.05.2024 11:25:25</t>
  </si>
  <si>
    <t>19.05.2024 11:25:30</t>
  </si>
  <si>
    <t>19.05.2024 11:25:57</t>
  </si>
  <si>
    <t>19.05.2024 11:25:58</t>
  </si>
  <si>
    <t>19.05.2024 11:26:00</t>
  </si>
  <si>
    <t>19.05.2024 11:26:01</t>
  </si>
  <si>
    <t>19.05.2024 11:26:36</t>
  </si>
  <si>
    <t>19.05.2024 11:26:38</t>
  </si>
  <si>
    <t>19.05.2024 11:26:39</t>
  </si>
  <si>
    <t>19.05.2024 11:26:48</t>
  </si>
  <si>
    <t>19.05.2024 11:26:50</t>
  </si>
  <si>
    <t>19.05.2024 11:26:51</t>
  </si>
  <si>
    <t>19.05.2024 11:27:24</t>
  </si>
  <si>
    <t>19.05.2024 11:27:25</t>
  </si>
  <si>
    <t>19.05.2024 11:27:27</t>
  </si>
  <si>
    <t>19.05.2024 11:27:28</t>
  </si>
  <si>
    <t>19.05.2024 11:27:30</t>
  </si>
  <si>
    <t>19.05.2024 11:28:18</t>
  </si>
  <si>
    <t>19.05.2024 11:28:19</t>
  </si>
  <si>
    <t>19.05.2024 11:28:21</t>
  </si>
  <si>
    <t>19.05.2024 11:28:22</t>
  </si>
  <si>
    <t>19.05.2024 11:28:24</t>
  </si>
  <si>
    <t>19.05.2024 11:28:25</t>
  </si>
  <si>
    <t>19.05.2024 11:28:27</t>
  </si>
  <si>
    <t>19.05.2024 11:28:28</t>
  </si>
  <si>
    <t>19.05.2024 11:28:30</t>
  </si>
  <si>
    <t>19.05.2024 11:28:31</t>
  </si>
  <si>
    <t>19.05.2024 11:28:33</t>
  </si>
  <si>
    <t>19.05.2024 11:28:34</t>
  </si>
  <si>
    <t>19.05.2024 11:28:42</t>
  </si>
  <si>
    <t>19.05.2024 11:28:43</t>
  </si>
  <si>
    <t>19.05.2024 11:28:45</t>
  </si>
  <si>
    <t>19.05.2024 11:28:46</t>
  </si>
  <si>
    <t>19.05.2024 11:28:48</t>
  </si>
  <si>
    <t>19.05.2024 11:30:04</t>
  </si>
  <si>
    <t>19.05.2024 11:30:07</t>
  </si>
  <si>
    <t>19.05.2024 11:30:09</t>
  </si>
  <si>
    <t>19.05.2024 11:30:10</t>
  </si>
  <si>
    <t>19.05.2024 11:30:12</t>
  </si>
  <si>
    <t>19.05.2024 11:30:16</t>
  </si>
  <si>
    <t>19.05.2024 11:31:03</t>
  </si>
  <si>
    <t>19.05.2024 11:31:04</t>
  </si>
  <si>
    <t>19.05.2024 11:31:06</t>
  </si>
  <si>
    <t>19.05.2024 11:31:30</t>
  </si>
  <si>
    <t>19.05.2024 11:31:31</t>
  </si>
  <si>
    <t>19.05.2024 11:31:33</t>
  </si>
  <si>
    <t>19.05.2024 11:31:34</t>
  </si>
  <si>
    <t>19.05.2024 11:32:03</t>
  </si>
  <si>
    <t>19.05.2024 11:32:04</t>
  </si>
  <si>
    <t>19.05.2024 11:32:06</t>
  </si>
  <si>
    <t>19.05.2024 11:32:42</t>
  </si>
  <si>
    <t>19.05.2024 11:32:43</t>
  </si>
  <si>
    <t>19.05.2024 11:32:45</t>
  </si>
  <si>
    <t>19.05.2024 11:32:58</t>
  </si>
  <si>
    <t>19.05.2024 11:33:00</t>
  </si>
  <si>
    <t>19.05.2024 11:33:03</t>
  </si>
  <si>
    <t>19.05.2024 11:33:04</t>
  </si>
  <si>
    <t>19.05.2024 11:33:06</t>
  </si>
  <si>
    <t>19.05.2024 11:33:59</t>
  </si>
  <si>
    <t>19.05.2024 11:34:00</t>
  </si>
  <si>
    <t>19.05.2024 11:34:02</t>
  </si>
  <si>
    <t>19.05.2024 11:34:18</t>
  </si>
  <si>
    <t>19.05.2024 11:34:24</t>
  </si>
  <si>
    <t>19.05.2024 11:34:26</t>
  </si>
  <si>
    <t>19.05.2024 11:34:27</t>
  </si>
  <si>
    <t>19.05.2024 11:34:29</t>
  </si>
  <si>
    <t>19.05.2024 11:34:30</t>
  </si>
  <si>
    <t>19.05.2024 11:34:32</t>
  </si>
  <si>
    <t>19.05.2024 11:35:00</t>
  </si>
  <si>
    <t>19.05.2024 11:35:01</t>
  </si>
  <si>
    <t>19.05.2024 11:35:03</t>
  </si>
  <si>
    <t>19.05.2024 11:35:04</t>
  </si>
  <si>
    <t>19.05.2024 11:35:30</t>
  </si>
  <si>
    <t>19.05.2024 11:35:31</t>
  </si>
  <si>
    <t>19.05.2024 11:35:33</t>
  </si>
  <si>
    <t>19.05.2024 11:35:34</t>
  </si>
  <si>
    <t>19.05.2024 11:35:36</t>
  </si>
  <si>
    <t>19.05.2024 11:35:37</t>
  </si>
  <si>
    <t>19.05.2024 11:35:39</t>
  </si>
  <si>
    <t>19.05.2024 11:35:40</t>
  </si>
  <si>
    <t>19.05.2024 11:35:42</t>
  </si>
  <si>
    <t>19.05.2024 11:35:43</t>
  </si>
  <si>
    <t>19.05.2024 11:35:46</t>
  </si>
  <si>
    <t>19.05.2024 11:37:16</t>
  </si>
  <si>
    <t>19.05.2024 11:37:18</t>
  </si>
  <si>
    <t>19.05.2024 11:37:19</t>
  </si>
  <si>
    <t>19.05.2024 11:37:33</t>
  </si>
  <si>
    <t>19.05.2024 11:37:36</t>
  </si>
  <si>
    <t>19.05.2024 11:37:37</t>
  </si>
  <si>
    <t>19.05.2024 11:37:39</t>
  </si>
  <si>
    <t>19.05.2024 11:40:28</t>
  </si>
  <si>
    <t>19.05.2024 11:40:30</t>
  </si>
  <si>
    <t>19.05.2024 11:40:31</t>
  </si>
  <si>
    <t>19.05.2024 11:40:33</t>
  </si>
  <si>
    <t>19.05.2024 11:40:34</t>
  </si>
  <si>
    <t>19.05.2024 11:40:36</t>
  </si>
  <si>
    <t>19.05.2024 11:40:37</t>
  </si>
  <si>
    <t>19.05.2024 11:40:39</t>
  </si>
  <si>
    <t>19.05.2024 11:40:40</t>
  </si>
  <si>
    <t>19.05.2024 11:42:48</t>
  </si>
  <si>
    <t>19.05.2024 11:42:49</t>
  </si>
  <si>
    <t>19.05.2024 11:42:51</t>
  </si>
  <si>
    <t>19.05.2024 11:42:52</t>
  </si>
  <si>
    <t>19.05.2024 11:43:00</t>
  </si>
  <si>
    <t>19.05.2024 11:43:03</t>
  </si>
  <si>
    <t>19.05.2024 11:43:04</t>
  </si>
  <si>
    <t>19.05.2024 11:43:06</t>
  </si>
  <si>
    <t>19.05.2024 11:43:07</t>
  </si>
  <si>
    <t>19.05.2024 11:43:09</t>
  </si>
  <si>
    <t>19.05.2024 11:43:10</t>
  </si>
  <si>
    <t>19.05.2024 11:43:21</t>
  </si>
  <si>
    <t>19.05.2024 11:43:22</t>
  </si>
  <si>
    <t>19.05.2024 11:43:24</t>
  </si>
  <si>
    <t>19.05.2024 11:43:25</t>
  </si>
  <si>
    <t>19.05.2024 11:43:40</t>
  </si>
  <si>
    <t>19.05.2024 11:43:42</t>
  </si>
  <si>
    <t>19.05.2024 11:43:43</t>
  </si>
  <si>
    <t>19.05.2024 11:43:45</t>
  </si>
  <si>
    <t>19.05.2024 11:43:48</t>
  </si>
  <si>
    <t>19.05.2024 11:43:49</t>
  </si>
  <si>
    <t>19.05.2024 11:43:51</t>
  </si>
  <si>
    <t>19.05.2024 11:43:52</t>
  </si>
  <si>
    <t>19.05.2024 11:44:10</t>
  </si>
  <si>
    <t>19.05.2024 11:44:13</t>
  </si>
  <si>
    <t>19.05.2024 11:44:15</t>
  </si>
  <si>
    <t>19.05.2024 11:44:16</t>
  </si>
  <si>
    <t>19.05.2024 11:44:18</t>
  </si>
  <si>
    <t>19.05.2024 11:44:40</t>
  </si>
  <si>
    <t>19.05.2024 11:44:42</t>
  </si>
  <si>
    <t>19.05.2024 11:44:43</t>
  </si>
  <si>
    <t>19.05.2024 11:44:45</t>
  </si>
  <si>
    <t>19.05.2024 11:44:46</t>
  </si>
  <si>
    <t>19.05.2024 11:45:06</t>
  </si>
  <si>
    <t>19.05.2024 11:45:07</t>
  </si>
  <si>
    <t>19.05.2024 11:45:09</t>
  </si>
  <si>
    <t>19.05.2024 11:45:13</t>
  </si>
  <si>
    <t>19.05.2024 11:45:42</t>
  </si>
  <si>
    <t>19.05.2024 11:45:43</t>
  </si>
  <si>
    <t>19.05.2024 11:45:45</t>
  </si>
  <si>
    <t>19.05.2024 11:45:46</t>
  </si>
  <si>
    <t>19.05.2024 11:45:48</t>
  </si>
  <si>
    <t>19.05.2024 11:45:49</t>
  </si>
  <si>
    <t>19.05.2024 11:45:52</t>
  </si>
  <si>
    <t>19.05.2024 11:45:54</t>
  </si>
  <si>
    <t>19.05.2024 11:45:55</t>
  </si>
  <si>
    <t>19.05.2024 11:45:57</t>
  </si>
  <si>
    <t>19.05.2024 11:45:58</t>
  </si>
  <si>
    <t>19.05.2024 11:46:00</t>
  </si>
  <si>
    <t>19.05.2024 11:46:15</t>
  </si>
  <si>
    <t>19.05.2024 11:46:17</t>
  </si>
  <si>
    <t>19.05.2024 11:46:18</t>
  </si>
  <si>
    <t>19.05.2024 11:46:19</t>
  </si>
  <si>
    <t>19.05.2024 11:46:21</t>
  </si>
  <si>
    <t>19.05.2024 11:46:50</t>
  </si>
  <si>
    <t>19.05.2024 11:46:51</t>
  </si>
  <si>
    <t>19.05.2024 11:46:53</t>
  </si>
  <si>
    <t>19.05.2024 11:46:54</t>
  </si>
  <si>
    <t>19.05.2024 11:46:56</t>
  </si>
  <si>
    <t>19.05.2024 11:46:57</t>
  </si>
  <si>
    <t>19.05.2024 11:47:42</t>
  </si>
  <si>
    <t>19.05.2024 11:47:44</t>
  </si>
  <si>
    <t>19.05.2024 11:47:45</t>
  </si>
  <si>
    <t>19.05.2024 11:47:47</t>
  </si>
  <si>
    <t>19.05.2024 11:47:48</t>
  </si>
  <si>
    <t>19.05.2024 11:47:50</t>
  </si>
  <si>
    <t>19.05.2024 11:47:53</t>
  </si>
  <si>
    <t>19.05.2024 11:48:09</t>
  </si>
  <si>
    <t>19.05.2024 11:48:10</t>
  </si>
  <si>
    <t>19.05.2024 11:48:12</t>
  </si>
  <si>
    <t>19.05.2024 11:48:13</t>
  </si>
  <si>
    <t>19.05.2024 11:49:25</t>
  </si>
  <si>
    <t>19.05.2024 11:49:27</t>
  </si>
  <si>
    <t>19.05.2024 11:49:28</t>
  </si>
  <si>
    <t>19.05.2024 11:49:34</t>
  </si>
  <si>
    <t>19.05.2024 11:49:36</t>
  </si>
  <si>
    <t>19.05.2024 11:49:37</t>
  </si>
  <si>
    <t>19.05.2024 11:49:39</t>
  </si>
  <si>
    <t>19.05.2024 11:50:19</t>
  </si>
  <si>
    <t>19.05.2024 11:50:21</t>
  </si>
  <si>
    <t>19.05.2024 11:50:22</t>
  </si>
  <si>
    <t>19.05.2024 11:50:52</t>
  </si>
  <si>
    <t>19.05.2024 11:50:54</t>
  </si>
  <si>
    <t>19.05.2024 11:50:55</t>
  </si>
  <si>
    <t>19.05.2024 11:51:36</t>
  </si>
  <si>
    <t>19.05.2024 11:51:38</t>
  </si>
  <si>
    <t>19.05.2024 11:51:39</t>
  </si>
  <si>
    <t>19.05.2024 11:51:42</t>
  </si>
  <si>
    <t>19.05.2024 11:51:44</t>
  </si>
  <si>
    <t>19.05.2024 11:51:45</t>
  </si>
  <si>
    <t>19.05.2024 11:52:55</t>
  </si>
  <si>
    <t>19.05.2024 11:52:57</t>
  </si>
  <si>
    <t>19.05.2024 11:53:00</t>
  </si>
  <si>
    <t>19.05.2024 11:53:03</t>
  </si>
  <si>
    <t>19.05.2024 11:53:06</t>
  </si>
  <si>
    <t>19.05.2024 11:53:07</t>
  </si>
  <si>
    <t>19.05.2024 11:53:09</t>
  </si>
  <si>
    <t>19.05.2024 11:53:11</t>
  </si>
  <si>
    <t>19.05.2024 11:53:14</t>
  </si>
  <si>
    <t>19.05.2024 11:53:15</t>
  </si>
  <si>
    <t>19.05.2024 11:53:17</t>
  </si>
  <si>
    <t>19.05.2024 11:53:18</t>
  </si>
  <si>
    <t>19.05.2024 11:53:20</t>
  </si>
  <si>
    <t>19.05.2024 11:53:21</t>
  </si>
  <si>
    <t>19.05.2024 11:53:24</t>
  </si>
  <si>
    <t>19.05.2024 11:53:26</t>
  </si>
  <si>
    <t>19.05.2024 11:53:39</t>
  </si>
  <si>
    <t>19.05.2024 11:53:41</t>
  </si>
  <si>
    <t>19.05.2024 11:53:42</t>
  </si>
  <si>
    <t>19.05.2024 11:53:50</t>
  </si>
  <si>
    <t>19.05.2024 11:53:51</t>
  </si>
  <si>
    <t>19.05.2024 11:53:53</t>
  </si>
  <si>
    <t>19.05.2024 11:53:54</t>
  </si>
  <si>
    <t>19.05.2024 11:54:13</t>
  </si>
  <si>
    <t>19.05.2024 11:54:15</t>
  </si>
  <si>
    <t>19.05.2024 11:54:16</t>
  </si>
  <si>
    <t>19.05.2024 11:54:18</t>
  </si>
  <si>
    <t>19.05.2024 11:54:19</t>
  </si>
  <si>
    <t>19.05.2024 11:55:00</t>
  </si>
  <si>
    <t>19.05.2024 11:55:01</t>
  </si>
  <si>
    <t>19.05.2024 11:55:03</t>
  </si>
  <si>
    <t>19.05.2024 11:55:04</t>
  </si>
  <si>
    <t>19.05.2024 11:55:06</t>
  </si>
  <si>
    <t>19.05.2024 11:55:30</t>
  </si>
  <si>
    <t>19.05.2024 11:55:31</t>
  </si>
  <si>
    <t>19.05.2024 11:55:33</t>
  </si>
  <si>
    <t>19.05.2024 11:55:34</t>
  </si>
  <si>
    <t>19.05.2024 11:55:42</t>
  </si>
  <si>
    <t>19.05.2024 11:55:43</t>
  </si>
  <si>
    <t>19.05.2024 11:55:45</t>
  </si>
  <si>
    <t>19.05.2024 11:55:46</t>
  </si>
  <si>
    <t>19.05.2024 11:55:48</t>
  </si>
  <si>
    <t>19.05.2024 11:56:33</t>
  </si>
  <si>
    <t>19.05.2024 11:56:34</t>
  </si>
  <si>
    <t>19.05.2024 11:56:36</t>
  </si>
  <si>
    <t>19.05.2024 11:56:37</t>
  </si>
  <si>
    <t>19.05.2024 11:56:54</t>
  </si>
  <si>
    <t>19.05.2024 11:56:57</t>
  </si>
  <si>
    <t>19.05.2024 11:56:58</t>
  </si>
  <si>
    <t>19.05.2024 11:57:00</t>
  </si>
  <si>
    <t>19.05.2024 11:58:37</t>
  </si>
  <si>
    <t>19.05.2024 11:58:39</t>
  </si>
  <si>
    <t>19.05.2024 11:58:40</t>
  </si>
  <si>
    <t>19.05.2024 11:58:42</t>
  </si>
  <si>
    <t>19.05.2024 11:59:07</t>
  </si>
  <si>
    <t>19.05.2024 11:59:09</t>
  </si>
  <si>
    <t>19.05.2024 11:59:10</t>
  </si>
  <si>
    <t>19.05.2024 12:00:22</t>
  </si>
  <si>
    <t>19.05.2024 12:00:24</t>
  </si>
  <si>
    <t>19.05.2024 12:00:27</t>
  </si>
  <si>
    <t>19.05.2024 12:00:57</t>
  </si>
  <si>
    <t>19.05.2024 12:00:58</t>
  </si>
  <si>
    <t>19.05.2024 12:01:00</t>
  </si>
  <si>
    <t>19.05.2024 12:01:15</t>
  </si>
  <si>
    <t>19.05.2024 12:01:17</t>
  </si>
  <si>
    <t>19.05.2024 12:01:18</t>
  </si>
  <si>
    <t>19.05.2024 12:01:59</t>
  </si>
  <si>
    <t>19.05.2024 12:02:02</t>
  </si>
  <si>
    <t>19.05.2024 12:02:03</t>
  </si>
  <si>
    <t>19.05.2024 12:02:05</t>
  </si>
  <si>
    <t>19.05.2024 12:02:06</t>
  </si>
  <si>
    <t>19.05.2024 12:02:08</t>
  </si>
  <si>
    <t>19.05.2024 12:02:09</t>
  </si>
  <si>
    <t>19.05.2024 12:02:53</t>
  </si>
  <si>
    <t>19.05.2024 12:02:56</t>
  </si>
  <si>
    <t>19.05.2024 12:02:58</t>
  </si>
  <si>
    <t>19.05.2024 12:03:15</t>
  </si>
  <si>
    <t>19.05.2024 12:03:16</t>
  </si>
  <si>
    <t>19.05.2024 12:03:18</t>
  </si>
  <si>
    <t>19.05.2024 12:03:19</t>
  </si>
  <si>
    <t>19.05.2024 12:03:46</t>
  </si>
  <si>
    <t>19.05.2024 12:03:52</t>
  </si>
  <si>
    <t>19.05.2024 12:03:55</t>
  </si>
  <si>
    <t>19.05.2024 12:03:57</t>
  </si>
  <si>
    <t>19.05.2024 12:03:58</t>
  </si>
  <si>
    <t>19.05.2024 12:04:00</t>
  </si>
  <si>
    <t>19.05.2024 12:04:03</t>
  </si>
  <si>
    <t>19.05.2024 12:04:07</t>
  </si>
  <si>
    <t>19.05.2024 12:04:44</t>
  </si>
  <si>
    <t>19.05.2024 12:04:45</t>
  </si>
  <si>
    <t>19.05.2024 12:04:47</t>
  </si>
  <si>
    <t>19.05.2024 12:04:53</t>
  </si>
  <si>
    <t>19.05.2024 12:04:57</t>
  </si>
  <si>
    <t>19.05.2024 12:04:59</t>
  </si>
  <si>
    <t>19.05.2024 12:05:00</t>
  </si>
  <si>
    <t>19.05.2024 12:05:15</t>
  </si>
  <si>
    <t>19.05.2024 12:05:18</t>
  </si>
  <si>
    <t>19.05.2024 12:05:20</t>
  </si>
  <si>
    <t>19.05.2024 12:05:21</t>
  </si>
  <si>
    <t>19.05.2024 12:05:23</t>
  </si>
  <si>
    <t>19.05.2024 12:05:24</t>
  </si>
  <si>
    <t>19.05.2024 12:06:33</t>
  </si>
  <si>
    <t>19.05.2024 12:06:34</t>
  </si>
  <si>
    <t>19.05.2024 12:06:36</t>
  </si>
  <si>
    <t>19.05.2024 12:06:55</t>
  </si>
  <si>
    <t>19.05.2024 12:06:57</t>
  </si>
  <si>
    <t>19.05.2024 12:06:58</t>
  </si>
  <si>
    <t>19.05.2024 12:07:00</t>
  </si>
  <si>
    <t>19.05.2024 12:07:04</t>
  </si>
  <si>
    <t>19.05.2024 12:07:06</t>
  </si>
  <si>
    <t>19.05.2024 12:07:07</t>
  </si>
  <si>
    <t>19.05.2024 12:07:32</t>
  </si>
  <si>
    <t>19.05.2024 12:07:33</t>
  </si>
  <si>
    <t>19.05.2024 12:07:38</t>
  </si>
  <si>
    <t>19.05.2024 12:07:39</t>
  </si>
  <si>
    <t>19.05.2024 12:07:41</t>
  </si>
  <si>
    <t>19.05.2024 12:07:42</t>
  </si>
  <si>
    <t>19.05.2024 12:07:44</t>
  </si>
  <si>
    <t>19.05.2024 12:07:45</t>
  </si>
  <si>
    <t>19.05.2024 12:07:47</t>
  </si>
  <si>
    <t>19.05.2024 12:07:48</t>
  </si>
  <si>
    <t>19.05.2024 12:07:50</t>
  </si>
  <si>
    <t>19.05.2024 12:07:51</t>
  </si>
  <si>
    <t>19.05.2024 12:07:53</t>
  </si>
  <si>
    <t>19.05.2024 12:07:54</t>
  </si>
  <si>
    <t>19.05.2024 12:07:56</t>
  </si>
  <si>
    <t>19.05.2024 12:07:57</t>
  </si>
  <si>
    <t>19.05.2024 12:07:59</t>
  </si>
  <si>
    <t>19.05.2024 12:08:00</t>
  </si>
  <si>
    <t>19.05.2024 12:08:02</t>
  </si>
  <si>
    <t>19.05.2024 12:08:03</t>
  </si>
  <si>
    <t>19.05.2024 12:08:05</t>
  </si>
  <si>
    <t>19.05.2024 12:08:06</t>
  </si>
  <si>
    <t>19.05.2024 12:09:49</t>
  </si>
  <si>
    <t>19.05.2024 12:09:51</t>
  </si>
  <si>
    <t>19.05.2024 12:09:52</t>
  </si>
  <si>
    <t>19.05.2024 12:09:54</t>
  </si>
  <si>
    <t>19.05.2024 12:09:55</t>
  </si>
  <si>
    <t>19.05.2024 12:09:57</t>
  </si>
  <si>
    <t>19.05.2024 12:09:58</t>
  </si>
  <si>
    <t>19.05.2024 12:10:45</t>
  </si>
  <si>
    <t>19.05.2024 12:10:47</t>
  </si>
  <si>
    <t>19.05.2024 12:10:50</t>
  </si>
  <si>
    <t>19.05.2024 12:10:51</t>
  </si>
  <si>
    <t>19.05.2024 12:10:53</t>
  </si>
  <si>
    <t>19.05.2024 12:10:54</t>
  </si>
  <si>
    <t>19.05.2024 12:10:56</t>
  </si>
  <si>
    <t>19.05.2024 12:10:57</t>
  </si>
  <si>
    <t>19.05.2024 12:11:00</t>
  </si>
  <si>
    <t>19.05.2024 12:11:02</t>
  </si>
  <si>
    <t>19.05.2024 12:11:03</t>
  </si>
  <si>
    <t>19.05.2024 12:11:05</t>
  </si>
  <si>
    <t>19.05.2024 12:11:06</t>
  </si>
  <si>
    <t>19.05.2024 12:11:08</t>
  </si>
  <si>
    <t>19.05.2024 12:11:09</t>
  </si>
  <si>
    <t>19.05.2024 12:11:11</t>
  </si>
  <si>
    <t>19.05.2024 12:11:14</t>
  </si>
  <si>
    <t>19.05.2024 12:11:44</t>
  </si>
  <si>
    <t>19.05.2024 12:11:46</t>
  </si>
  <si>
    <t>19.05.2024 12:11:47</t>
  </si>
  <si>
    <t>19.05.2024 12:11:49</t>
  </si>
  <si>
    <t>19.05.2024 12:11:50</t>
  </si>
  <si>
    <t>19.05.2024 12:11:52</t>
  </si>
  <si>
    <t>19.05.2024 12:13:00</t>
  </si>
  <si>
    <t>19.05.2024 12:13:01</t>
  </si>
  <si>
    <t>19.05.2024 12:13:03</t>
  </si>
  <si>
    <t>19.05.2024 12:13:04</t>
  </si>
  <si>
    <t>19.05.2024 12:13:33</t>
  </si>
  <si>
    <t>19.05.2024 12:13:34</t>
  </si>
  <si>
    <t>19.05.2024 12:13:36</t>
  </si>
  <si>
    <t>19.05.2024 12:13:37</t>
  </si>
  <si>
    <t>19.05.2024 12:13:39</t>
  </si>
  <si>
    <t>19.05.2024 12:13:52</t>
  </si>
  <si>
    <t>19.05.2024 12:13:54</t>
  </si>
  <si>
    <t>19.05.2024 12:13:55</t>
  </si>
  <si>
    <t>19.05.2024 12:13:57</t>
  </si>
  <si>
    <t>19.05.2024 12:14:01</t>
  </si>
  <si>
    <t>19.05.2024 12:14:03</t>
  </si>
  <si>
    <t>19.05.2024 12:14:19</t>
  </si>
  <si>
    <t>19.05.2024 12:14:21</t>
  </si>
  <si>
    <t>19.05.2024 12:14:22</t>
  </si>
  <si>
    <t>19.05.2024 12:14:24</t>
  </si>
  <si>
    <t>19.05.2024 12:14:39</t>
  </si>
  <si>
    <t>19.05.2024 12:14:40</t>
  </si>
  <si>
    <t>19.05.2024 12:14:42</t>
  </si>
  <si>
    <t>19.05.2024 12:14:43</t>
  </si>
  <si>
    <t>19.05.2024 12:15:10</t>
  </si>
  <si>
    <t>19.05.2024 12:15:12</t>
  </si>
  <si>
    <t>19.05.2024 12:15:13</t>
  </si>
  <si>
    <t>19.05.2024 12:15:15</t>
  </si>
  <si>
    <t>19.05.2024 12:15:43</t>
  </si>
  <si>
    <t>19.05.2024 12:15:45</t>
  </si>
  <si>
    <t>19.05.2024 12:15:46</t>
  </si>
  <si>
    <t>19.05.2024 12:15:48</t>
  </si>
  <si>
    <t>19.05.2024 12:15:49</t>
  </si>
  <si>
    <t>19.05.2024 12:15:51</t>
  </si>
  <si>
    <t>19.05.2024 12:15:52</t>
  </si>
  <si>
    <t>19.05.2024 12:15:54</t>
  </si>
  <si>
    <t>19.05.2024 12:16:04</t>
  </si>
  <si>
    <t>19.05.2024 12:16:07</t>
  </si>
  <si>
    <t>19.05.2024 12:16:09</t>
  </si>
  <si>
    <t>19.05.2024 12:16:10</t>
  </si>
  <si>
    <t>19.05.2024 12:16:12</t>
  </si>
  <si>
    <t>19.05.2024 12:16:13</t>
  </si>
  <si>
    <t>19.05.2024 12:16:15</t>
  </si>
  <si>
    <t>19.05.2024 12:16:16</t>
  </si>
  <si>
    <t>19.05.2024 12:16:19</t>
  </si>
  <si>
    <t>19.05.2024 12:16:22</t>
  </si>
  <si>
    <t>19.05.2024 12:16:33</t>
  </si>
  <si>
    <t>19.05.2024 12:16:34</t>
  </si>
  <si>
    <t>19.05.2024 12:16:37</t>
  </si>
  <si>
    <t>19.05.2024 12:16:42</t>
  </si>
  <si>
    <t>19.05.2024 12:16:43</t>
  </si>
  <si>
    <t>19.05.2024 12:16:45</t>
  </si>
  <si>
    <t>19.05.2024 12:16:46</t>
  </si>
  <si>
    <t>19.05.2024 12:16:48</t>
  </si>
  <si>
    <t>19.05.2024 12:16:49</t>
  </si>
  <si>
    <t>19.05.2024 12:16:51</t>
  </si>
  <si>
    <t>19.05.2024 12:16:52</t>
  </si>
  <si>
    <t>19.05.2024 12:16:54</t>
  </si>
  <si>
    <t>19.05.2024 12:16:55</t>
  </si>
  <si>
    <t>19.05.2024 12:16:57</t>
  </si>
  <si>
    <t>19.05.2024 12:18:21</t>
  </si>
  <si>
    <t>19.05.2024 12:18:22</t>
  </si>
  <si>
    <t>19.05.2024 12:18:24</t>
  </si>
  <si>
    <t>19.05.2024 12:18:25</t>
  </si>
  <si>
    <t>19.05.2024 12:18:27</t>
  </si>
  <si>
    <t>19.05.2024 12:18:31</t>
  </si>
  <si>
    <t>19.05.2024 12:18:36</t>
  </si>
  <si>
    <t>19.05.2024 12:18:37</t>
  </si>
  <si>
    <t>19.05.2024 12:18:39</t>
  </si>
  <si>
    <t>19.05.2024 12:19:25</t>
  </si>
  <si>
    <t>19.05.2024 12:19:27</t>
  </si>
  <si>
    <t>19.05.2024 12:19:28</t>
  </si>
  <si>
    <t>19.05.2024 12:20:51</t>
  </si>
  <si>
    <t>19.05.2024 12:20:52</t>
  </si>
  <si>
    <t>19.05.2024 12:20:54</t>
  </si>
  <si>
    <t>19.05.2024 12:21:51</t>
  </si>
  <si>
    <t>19.05.2024 12:21:52</t>
  </si>
  <si>
    <t>19.05.2024 12:22:52</t>
  </si>
  <si>
    <t>19.05.2024 12:22:54</t>
  </si>
  <si>
    <t>19.05.2024 12:22:55</t>
  </si>
  <si>
    <t>19.05.2024 12:22:57</t>
  </si>
  <si>
    <t>19.05.2024 12:22:58</t>
  </si>
  <si>
    <t>19.05.2024 12:23:00</t>
  </si>
  <si>
    <t>19.05.2024 12:23:05</t>
  </si>
  <si>
    <t>19.05.2024 12:23:59</t>
  </si>
  <si>
    <t>19.05.2024 12:24:00</t>
  </si>
  <si>
    <t>19.05.2024 12:24:02</t>
  </si>
  <si>
    <t>19.05.2024 12:24:03</t>
  </si>
  <si>
    <t>19.05.2024 12:24:05</t>
  </si>
  <si>
    <t>19.05.2024 12:24:15</t>
  </si>
  <si>
    <t>19.05.2024 12:24:17</t>
  </si>
  <si>
    <t>19.05.2024 12:24:18</t>
  </si>
  <si>
    <t>19.05.2024 12:24:23</t>
  </si>
  <si>
    <t>19.05.2024 12:24:41</t>
  </si>
  <si>
    <t>19.05.2024 12:24:43</t>
  </si>
  <si>
    <t>19.05.2024 12:24:44</t>
  </si>
  <si>
    <t>19.05.2024 12:25:52</t>
  </si>
  <si>
    <t>19.05.2024 12:25:54</t>
  </si>
  <si>
    <t>19.05.2024 12:25:55</t>
  </si>
  <si>
    <t>19.05.2024 12:25:57</t>
  </si>
  <si>
    <t>19.05.2024 12:25:58</t>
  </si>
  <si>
    <t>19.05.2024 12:26:00</t>
  </si>
  <si>
    <t>19.05.2024 12:26:01</t>
  </si>
  <si>
    <t>19.05.2024 12:26:03</t>
  </si>
  <si>
    <t>19.05.2024 12:26:04</t>
  </si>
  <si>
    <t>19.05.2024 12:26:06</t>
  </si>
  <si>
    <t>19.05.2024 12:26:07</t>
  </si>
  <si>
    <t>19.05.2024 12:26:09</t>
  </si>
  <si>
    <t>19.05.2024 12:27:07</t>
  </si>
  <si>
    <t>19.05.2024 12:27:09</t>
  </si>
  <si>
    <t>19.05.2024 12:27:10</t>
  </si>
  <si>
    <t>19.05.2024 12:27:12</t>
  </si>
  <si>
    <t>19.05.2024 12:27:15</t>
  </si>
  <si>
    <t>19.05.2024 12:27:16</t>
  </si>
  <si>
    <t>19.05.2024 12:27:18</t>
  </si>
  <si>
    <t>19.05.2024 12:27:19</t>
  </si>
  <si>
    <t>19.05.2024 12:27:21</t>
  </si>
  <si>
    <t>19.05.2024 12:27:22</t>
  </si>
  <si>
    <t>19.05.2024 12:27:24</t>
  </si>
  <si>
    <t>19.05.2024 12:27:25</t>
  </si>
  <si>
    <t>19.05.2024 12:27:27</t>
  </si>
  <si>
    <t>19.05.2024 12:27:28</t>
  </si>
  <si>
    <t>19.05.2024 12:27:30</t>
  </si>
  <si>
    <t>19.05.2024 12:27:31</t>
  </si>
  <si>
    <t>19.05.2024 12:27:51</t>
  </si>
  <si>
    <t>19.05.2024 12:27:52</t>
  </si>
  <si>
    <t>19.05.2024 12:27:54</t>
  </si>
  <si>
    <t>19.05.2024 12:27:55</t>
  </si>
  <si>
    <t>19.05.2024 12:27:57</t>
  </si>
  <si>
    <t>19.05.2024 12:28:01</t>
  </si>
  <si>
    <t>19.05.2024 12:28:03</t>
  </si>
  <si>
    <t>19.05.2024 12:28:04</t>
  </si>
  <si>
    <t>19.05.2024 12:28:06</t>
  </si>
  <si>
    <t>19.05.2024 12:28:35</t>
  </si>
  <si>
    <t>19.05.2024 12:28:36</t>
  </si>
  <si>
    <t>19.05.2024 12:28:38</t>
  </si>
  <si>
    <t>19.05.2024 12:28:39</t>
  </si>
  <si>
    <t>19.05.2024 12:28:41</t>
  </si>
  <si>
    <t>19.05.2024 12:31:31</t>
  </si>
  <si>
    <t>19.05.2024 12:31:33</t>
  </si>
  <si>
    <t>19.05.2024 12:31:34</t>
  </si>
  <si>
    <t>19.05.2024 12:34:01</t>
  </si>
  <si>
    <t>19.05.2024 12:34:03</t>
  </si>
  <si>
    <t>19.05.2024 12:34:33</t>
  </si>
  <si>
    <t>19.05.2024 12:34:34</t>
  </si>
  <si>
    <t>19.05.2024 12:34:36</t>
  </si>
  <si>
    <t>19.05.2024 12:35:18</t>
  </si>
  <si>
    <t>19.05.2024 12:35:19</t>
  </si>
  <si>
    <t>19.05.2024 12:35:49</t>
  </si>
  <si>
    <t>19.05.2024 12:35:51</t>
  </si>
  <si>
    <t>19.05.2024 12:35:52</t>
  </si>
  <si>
    <t>19.05.2024 12:35:54</t>
  </si>
  <si>
    <t>19.05.2024 12:36:22</t>
  </si>
  <si>
    <t>19.05.2024 12:36:24</t>
  </si>
  <si>
    <t>19.05.2024 12:36:25</t>
  </si>
  <si>
    <t>19.05.2024 12:36:27</t>
  </si>
  <si>
    <t>19.05.2024 12:37:03</t>
  </si>
  <si>
    <t>19.05.2024 12:37:04</t>
  </si>
  <si>
    <t>19.05.2024 12:37:06</t>
  </si>
  <si>
    <t>19.05.2024 12:37:07</t>
  </si>
  <si>
    <t>19.05.2024 12:37:09</t>
  </si>
  <si>
    <t>19.05.2024 12:38:51</t>
  </si>
  <si>
    <t>19.05.2024 12:38:52</t>
  </si>
  <si>
    <t>19.05.2024 12:38:54</t>
  </si>
  <si>
    <t>19.05.2024 12:39:48</t>
  </si>
  <si>
    <t>19.05.2024 12:39:49</t>
  </si>
  <si>
    <t>19.05.2024 12:39:51</t>
  </si>
  <si>
    <t>19.05.2024 12:40:13</t>
  </si>
  <si>
    <t>19.05.2024 12:40:15</t>
  </si>
  <si>
    <t>19.05.2024 12:40:16</t>
  </si>
  <si>
    <t>19.05.2024 12:40:43</t>
  </si>
  <si>
    <t>19.05.2024 12:40:45</t>
  </si>
  <si>
    <t>19.05.2024 12:40:46</t>
  </si>
  <si>
    <t>19.05.2024 12:40:48</t>
  </si>
  <si>
    <t>19.05.2024 12:41:58</t>
  </si>
  <si>
    <t>19.05.2024 12:42:00</t>
  </si>
  <si>
    <t>19.05.2024 12:42:03</t>
  </si>
  <si>
    <t>19.05.2024 12:42:05</t>
  </si>
  <si>
    <t>19.05.2024 12:42:06</t>
  </si>
  <si>
    <t>19.05.2024 12:42:09</t>
  </si>
  <si>
    <t>19.05.2024 12:42:11</t>
  </si>
  <si>
    <t>19.05.2024 12:42:12</t>
  </si>
  <si>
    <t>19.05.2024 12:42:14</t>
  </si>
  <si>
    <t>19.05.2024 12:43:58</t>
  </si>
  <si>
    <t>19.05.2024 12:44:00</t>
  </si>
  <si>
    <t>19.05.2024 12:44:01</t>
  </si>
  <si>
    <t>19.05.2024 12:44:32</t>
  </si>
  <si>
    <t>19.05.2024 12:44:33</t>
  </si>
  <si>
    <t>19.05.2024 12:44:39</t>
  </si>
  <si>
    <t>19.05.2024 12:44:41</t>
  </si>
  <si>
    <t>19.05.2024 12:44:42</t>
  </si>
  <si>
    <t>19.05.2024 12:44:44</t>
  </si>
  <si>
    <t>19.05.2024 12:45:22</t>
  </si>
  <si>
    <t>19.05.2024 12:45:24</t>
  </si>
  <si>
    <t>19.05.2024 12:45:25</t>
  </si>
  <si>
    <t>19.05.2024 12:45:43</t>
  </si>
  <si>
    <t>19.05.2024 12:45:45</t>
  </si>
  <si>
    <t>19.05.2024 12:45:46</t>
  </si>
  <si>
    <t>19.05.2024 12:46:43</t>
  </si>
  <si>
    <t>19.05.2024 12:46:45</t>
  </si>
  <si>
    <t>19.05.2024 12:46:46</t>
  </si>
  <si>
    <t>19.05.2024 12:46:49</t>
  </si>
  <si>
    <t>19.05.2024 12:46:51</t>
  </si>
  <si>
    <t>19.05.2024 12:46:52</t>
  </si>
  <si>
    <t>19.05.2024 12:46:54</t>
  </si>
  <si>
    <t>19.05.2024 12:46:55</t>
  </si>
  <si>
    <t>19.05.2024 12:46:57</t>
  </si>
  <si>
    <t>19.05.2024 12:47:09</t>
  </si>
  <si>
    <t>19.05.2024 12:47:10</t>
  </si>
  <si>
    <t>19.05.2024 12:47:12</t>
  </si>
  <si>
    <t>19.05.2024 12:47:15</t>
  </si>
  <si>
    <t>19.05.2024 12:49:25</t>
  </si>
  <si>
    <t>19.05.2024 12:49:27</t>
  </si>
  <si>
    <t>19.05.2024 12:49:28</t>
  </si>
  <si>
    <t>19.05.2024 12:49:30</t>
  </si>
  <si>
    <t>19.05.2024 12:49:31</t>
  </si>
  <si>
    <t>19.05.2024 12:49:33</t>
  </si>
  <si>
    <t>19.05.2024 12:49:34</t>
  </si>
  <si>
    <t>19.05.2024 12:50:28</t>
  </si>
  <si>
    <t>19.05.2024 12:50:30</t>
  </si>
  <si>
    <t>19.05.2024 12:50:33</t>
  </si>
  <si>
    <t>19.05.2024 12:50:52</t>
  </si>
  <si>
    <t>19.05.2024 12:50:54</t>
  </si>
  <si>
    <t>19.05.2024 12:50:57</t>
  </si>
  <si>
    <t>19.05.2024 12:52:01</t>
  </si>
  <si>
    <t>19.05.2024 12:52:03</t>
  </si>
  <si>
    <t>19.05.2024 12:52:04</t>
  </si>
  <si>
    <t>19.05.2024 12:52:06</t>
  </si>
  <si>
    <t>19.05.2024 12:52:07</t>
  </si>
  <si>
    <t>19.05.2024 12:52:16</t>
  </si>
  <si>
    <t>19.05.2024 12:52:18</t>
  </si>
  <si>
    <t>19.05.2024 12:52:19</t>
  </si>
  <si>
    <t>19.05.2024 12:52:21</t>
  </si>
  <si>
    <t>19.05.2024 12:52:24</t>
  </si>
  <si>
    <t>19.05.2024 12:52:28</t>
  </si>
  <si>
    <t>19.05.2024 12:52:30</t>
  </si>
  <si>
    <t>19.05.2024 12:52:31</t>
  </si>
  <si>
    <t>19.05.2024 12:52:33</t>
  </si>
  <si>
    <t>19.05.2024 12:52:52</t>
  </si>
  <si>
    <t>19.05.2024 12:52:54</t>
  </si>
  <si>
    <t>19.05.2024 12:52:55</t>
  </si>
  <si>
    <t>19.05.2024 12:53:21</t>
  </si>
  <si>
    <t>19.05.2024 12:53:22</t>
  </si>
  <si>
    <t>19.05.2024 12:53:24</t>
  </si>
  <si>
    <t>19.05.2024 12:54:34</t>
  </si>
  <si>
    <t>19.05.2024 12:54:36</t>
  </si>
  <si>
    <t>19.05.2024 12:54:37</t>
  </si>
  <si>
    <t>19.05.2024 12:54:58</t>
  </si>
  <si>
    <t>19.05.2024 12:55:00</t>
  </si>
  <si>
    <t>19.05.2024 12:55:01</t>
  </si>
  <si>
    <t>19.05.2024 12:55:03</t>
  </si>
  <si>
    <t>19.05.2024 12:55:18</t>
  </si>
  <si>
    <t>19.05.2024 12:55:20</t>
  </si>
  <si>
    <t>19.05.2024 12:55:21</t>
  </si>
  <si>
    <t>19.05.2024 12:55:23</t>
  </si>
  <si>
    <t>19.05.2024 12:55:54</t>
  </si>
  <si>
    <t>19.05.2024 12:55:57</t>
  </si>
  <si>
    <t>19.05.2024 12:55:59</t>
  </si>
  <si>
    <t>19.05.2024 12:56:00</t>
  </si>
  <si>
    <t>19.05.2024 12:56:02</t>
  </si>
  <si>
    <t>19.05.2024 12:56:03</t>
  </si>
  <si>
    <t>19.05.2024 12:56:05</t>
  </si>
  <si>
    <t>19.05.2024 12:56:32</t>
  </si>
  <si>
    <t>19.05.2024 12:56:36</t>
  </si>
  <si>
    <t>19.05.2024 12:56:38</t>
  </si>
  <si>
    <t>19.05.2024 12:56:39</t>
  </si>
  <si>
    <t>19.05.2024 12:57:01</t>
  </si>
  <si>
    <t>19.05.2024 12:57:03</t>
  </si>
  <si>
    <t>19.05.2024 12:57:04</t>
  </si>
  <si>
    <t>19.05.2024 12:57:06</t>
  </si>
  <si>
    <t>19.05.2024 12:57:07</t>
  </si>
  <si>
    <t>19.05.2024 12:57:24</t>
  </si>
  <si>
    <t>19.05.2024 12:57:25</t>
  </si>
  <si>
    <t>19.05.2024 12:57:27</t>
  </si>
  <si>
    <t>19.05.2024 12:57:28</t>
  </si>
  <si>
    <t>19.05.2024 12:57:30</t>
  </si>
  <si>
    <t>19.05.2024 12:57:45</t>
  </si>
  <si>
    <t>19.05.2024 12:57:46</t>
  </si>
  <si>
    <t>19.05.2024 12:57:48</t>
  </si>
  <si>
    <t>19.05.2024 12:57:49</t>
  </si>
  <si>
    <t>19.05.2024 12:58:22</t>
  </si>
  <si>
    <t>19.05.2024 12:58:24</t>
  </si>
  <si>
    <t>19.05.2024 12:58:25</t>
  </si>
  <si>
    <t>19.05.2024 12:58:27</t>
  </si>
  <si>
    <t>19.05.2024 12:58:28</t>
  </si>
  <si>
    <t>19.05.2024 12:58:30</t>
  </si>
  <si>
    <t>19.05.2024 12:58:31</t>
  </si>
  <si>
    <t>19.05.2024 12:58:34</t>
  </si>
  <si>
    <t>19.05.2024 12:58:36</t>
  </si>
  <si>
    <t>19.05.2024 12:58:37</t>
  </si>
  <si>
    <t>19.05.2024 12:58:40</t>
  </si>
  <si>
    <t>19.05.2024 12:58:42</t>
  </si>
  <si>
    <t>19.05.2024 12:58:43</t>
  </si>
  <si>
    <t>19.05.2024 12:58:45</t>
  </si>
  <si>
    <t>19.05.2024 12:58:46</t>
  </si>
  <si>
    <t>19.05.2024 12:58:51</t>
  </si>
  <si>
    <t>19.05.2024 12:58:52</t>
  </si>
  <si>
    <t>19.05.2024 12:58:54</t>
  </si>
  <si>
    <t>19.05.2024 12:58:55</t>
  </si>
  <si>
    <t>19.05.2024 12:58:57</t>
  </si>
  <si>
    <t>19.05.2024 12:59:12</t>
  </si>
  <si>
    <t>19.05.2024 12:59:13</t>
  </si>
  <si>
    <t>19.05.2024 12:59:15</t>
  </si>
  <si>
    <t>19.05.2024 12:59:16</t>
  </si>
  <si>
    <t>19.05.2024 12:59:24</t>
  </si>
  <si>
    <t>19.05.2024 12:59:25</t>
  </si>
  <si>
    <t>19.05.2024 12:59:27</t>
  </si>
  <si>
    <t>19.05.2024 12:59:28</t>
  </si>
  <si>
    <t>19.05.2024 12:59:49</t>
  </si>
  <si>
    <t>19.05.2024 12:59:51</t>
  </si>
  <si>
    <t>19.05.2024 12:59:52</t>
  </si>
  <si>
    <t>19.05.2024 12:59:54</t>
  </si>
  <si>
    <t>19.05.2024 12:59:55</t>
  </si>
  <si>
    <t>19.05.2024 12:59:57</t>
  </si>
  <si>
    <t>19.05.2024 12:59:58</t>
  </si>
  <si>
    <t>19.05.2024 13:00:16</t>
  </si>
  <si>
    <t>19.05.2024 13:00:18</t>
  </si>
  <si>
    <t>19.05.2024 13:00:19</t>
  </si>
  <si>
    <t>19.05.2024 13:00:21</t>
  </si>
  <si>
    <t>19.05.2024 13:00:25</t>
  </si>
  <si>
    <t>19.05.2024 13:00:38</t>
  </si>
  <si>
    <t>19.05.2024 13:00:39</t>
  </si>
  <si>
    <t>19.05.2024 13:00:41</t>
  </si>
  <si>
    <t>19.05.2024 13:00:42</t>
  </si>
  <si>
    <t>19.05.2024 13:00:44</t>
  </si>
  <si>
    <t>19.05.2024 13:00:45</t>
  </si>
  <si>
    <t>19.05.2024 13:00:47</t>
  </si>
  <si>
    <t>19.05.2024 13:00:59</t>
  </si>
  <si>
    <t>19.05.2024 13:01:00</t>
  </si>
  <si>
    <t>19.05.2024 13:01:02</t>
  </si>
  <si>
    <t>19.05.2024 13:01:03</t>
  </si>
  <si>
    <t>19.05.2024 13:01:09</t>
  </si>
  <si>
    <t>19.05.2024 13:01:11</t>
  </si>
  <si>
    <t>19.05.2024 13:01:12</t>
  </si>
  <si>
    <t>19.05.2024 13:01:14</t>
  </si>
  <si>
    <t>19.05.2024 13:02:15</t>
  </si>
  <si>
    <t>19.05.2024 13:02:16</t>
  </si>
  <si>
    <t>19.05.2024 13:02:18</t>
  </si>
  <si>
    <t>19.05.2024 13:02:19</t>
  </si>
  <si>
    <t>19.05.2024 13:02:40</t>
  </si>
  <si>
    <t>19.05.2024 13:02:42</t>
  </si>
  <si>
    <t>19.05.2024 13:02:43</t>
  </si>
  <si>
    <t>19.05.2024 13:02:45</t>
  </si>
  <si>
    <t>19.05.2024 13:03:42</t>
  </si>
  <si>
    <t>19.05.2024 13:03:43</t>
  </si>
  <si>
    <t>19.05.2024 13:03:45</t>
  </si>
  <si>
    <t>19.05.2024 13:03:46</t>
  </si>
  <si>
    <t>19.05.2024 13:03:48</t>
  </si>
  <si>
    <t>19.05.2024 13:03:49</t>
  </si>
  <si>
    <t>19.05.2024 13:03:51</t>
  </si>
  <si>
    <t>19.05.2024 13:03:54</t>
  </si>
  <si>
    <t>19.05.2024 13:03:55</t>
  </si>
  <si>
    <t>19.05.2024 13:03:57</t>
  </si>
  <si>
    <t>19.05.2024 13:03:58</t>
  </si>
  <si>
    <t>19.05.2024 13:04:00</t>
  </si>
  <si>
    <t>19.05.2024 13:04:01</t>
  </si>
  <si>
    <t>19.05.2024 13:04:03</t>
  </si>
  <si>
    <t>19.05.2024 13:04:10</t>
  </si>
  <si>
    <t>19.05.2024 13:04:12</t>
  </si>
  <si>
    <t>19.05.2024 13:04:13</t>
  </si>
  <si>
    <t>19.05.2024 13:04:15</t>
  </si>
  <si>
    <t>19.05.2024 13:04:16</t>
  </si>
  <si>
    <t>19.05.2024 13:04:18</t>
  </si>
  <si>
    <t>19.05.2024 13:04:21</t>
  </si>
  <si>
    <t>19.05.2024 13:04:39</t>
  </si>
  <si>
    <t>19.05.2024 13:04:41</t>
  </si>
  <si>
    <t>19.05.2024 13:04:42</t>
  </si>
  <si>
    <t>19.05.2024 13:04:44</t>
  </si>
  <si>
    <t>19.05.2024 13:06:01</t>
  </si>
  <si>
    <t>19.05.2024 13:06:03</t>
  </si>
  <si>
    <t>19.05.2024 13:06:04</t>
  </si>
  <si>
    <t>19.05.2024 13:06:06</t>
  </si>
  <si>
    <t>19.05.2024 13:06:18</t>
  </si>
  <si>
    <t>19.05.2024 13:06:19</t>
  </si>
  <si>
    <t>19.05.2024 13:06:22</t>
  </si>
  <si>
    <t>19.05.2024 13:06:24</t>
  </si>
  <si>
    <t>19.05.2024 13:06:28</t>
  </si>
  <si>
    <t>19.05.2024 13:06:54</t>
  </si>
  <si>
    <t>19.05.2024 13:06:55</t>
  </si>
  <si>
    <t>19.05.2024 13:07:13</t>
  </si>
  <si>
    <t>19.05.2024 13:07:15</t>
  </si>
  <si>
    <t>19.05.2024 13:07:16</t>
  </si>
  <si>
    <t>19.05.2024 13:08:16</t>
  </si>
  <si>
    <t>19.05.2024 13:08:18</t>
  </si>
  <si>
    <t>19.05.2024 13:08:19</t>
  </si>
  <si>
    <t>19.05.2024 13:08:21</t>
  </si>
  <si>
    <t>19.05.2024 13:08:22</t>
  </si>
  <si>
    <t>19.05.2024 13:08:24</t>
  </si>
  <si>
    <t>19.05.2024 13:10:33</t>
  </si>
  <si>
    <t>19.05.2024 13:10:34</t>
  </si>
  <si>
    <t>19.05.2024 13:10:36</t>
  </si>
  <si>
    <t>19.05.2024 13:10:37</t>
  </si>
  <si>
    <t>19.05.2024 13:12:15</t>
  </si>
  <si>
    <t>19.05.2024 13:12:16</t>
  </si>
  <si>
    <t>19.05.2024 13:12:18</t>
  </si>
  <si>
    <t>19.05.2024 13:12:21</t>
  </si>
  <si>
    <t>19.05.2024 13:12:30</t>
  </si>
  <si>
    <t>19.05.2024 13:12:31</t>
  </si>
  <si>
    <t>19.05.2024 13:12:33</t>
  </si>
  <si>
    <t>19.05.2024 13:12:49</t>
  </si>
  <si>
    <t>19.05.2024 13:12:51</t>
  </si>
  <si>
    <t>19.05.2024 13:12:52</t>
  </si>
  <si>
    <t>19.05.2024 13:12:54</t>
  </si>
  <si>
    <t>19.05.2024 13:12:55</t>
  </si>
  <si>
    <t>19.05.2024 13:13:01</t>
  </si>
  <si>
    <t>19.05.2024 13:13:03</t>
  </si>
  <si>
    <t>19.05.2024 13:13:04</t>
  </si>
  <si>
    <t>19.05.2024 13:13:06</t>
  </si>
  <si>
    <t>19.05.2024 13:14:09</t>
  </si>
  <si>
    <t>19.05.2024 13:14:10</t>
  </si>
  <si>
    <t>19.05.2024 13:14:12</t>
  </si>
  <si>
    <t>19.05.2024 13:14:13</t>
  </si>
  <si>
    <t>19.05.2024 13:14:15</t>
  </si>
  <si>
    <t>19.05.2024 13:14:16</t>
  </si>
  <si>
    <t>19.05.2024 13:14:18</t>
  </si>
  <si>
    <t>19.05.2024 13:14:19</t>
  </si>
  <si>
    <t>19.05.2024 13:14:40</t>
  </si>
  <si>
    <t>19.05.2024 13:14:42</t>
  </si>
  <si>
    <t>19.05.2024 13:16:28</t>
  </si>
  <si>
    <t>19.05.2024 13:16:30</t>
  </si>
  <si>
    <t>19.05.2024 13:16:31</t>
  </si>
  <si>
    <t>19.05.2024 13:16:48</t>
  </si>
  <si>
    <t>19.05.2024 13:16:49</t>
  </si>
  <si>
    <t>19.05.2024 13:16:51</t>
  </si>
  <si>
    <t>19.05.2024 13:17:30</t>
  </si>
  <si>
    <t>19.05.2024 13:18:03</t>
  </si>
  <si>
    <t>19.05.2024 13:18:04</t>
  </si>
  <si>
    <t>19.05.2024 13:18:06</t>
  </si>
  <si>
    <t>19.05.2024 13:18:07</t>
  </si>
  <si>
    <t>19.05.2024 13:18:39</t>
  </si>
  <si>
    <t>19.05.2024 13:18:40</t>
  </si>
  <si>
    <t>19.05.2024 13:18:42</t>
  </si>
  <si>
    <t>19.05.2024 13:18:43</t>
  </si>
  <si>
    <t>19.05.2024 13:18:45</t>
  </si>
  <si>
    <t>19.05.2024 13:18:55</t>
  </si>
  <si>
    <t>19.05.2024 13:18:57</t>
  </si>
  <si>
    <t>19.05.2024 13:18:58</t>
  </si>
  <si>
    <t>19.05.2024 13:19:00</t>
  </si>
  <si>
    <t>19.05.2024 13:20:15</t>
  </si>
  <si>
    <t>19.05.2024 13:20:16</t>
  </si>
  <si>
    <t>19.05.2024 13:20:18</t>
  </si>
  <si>
    <t>19.05.2024 13:20:21</t>
  </si>
  <si>
    <t>19.05.2024 13:20:25</t>
  </si>
  <si>
    <t>19.05.2024 13:20:27</t>
  </si>
  <si>
    <t>19.05.2024 13:20:52</t>
  </si>
  <si>
    <t>19.05.2024 13:20:54</t>
  </si>
  <si>
    <t>19.05.2024 13:20:55</t>
  </si>
  <si>
    <t>19.05.2024 13:20:57</t>
  </si>
  <si>
    <t>19.05.2024 13:21:42</t>
  </si>
  <si>
    <t>19.05.2024 13:21:44</t>
  </si>
  <si>
    <t>19.05.2024 13:21:45</t>
  </si>
  <si>
    <t>19.05.2024 13:22:16</t>
  </si>
  <si>
    <t>19.05.2024 13:22:18</t>
  </si>
  <si>
    <t>19.05.2024 13:22:19</t>
  </si>
  <si>
    <t>19.05.2024 13:22:49</t>
  </si>
  <si>
    <t>19.05.2024 13:22:51</t>
  </si>
  <si>
    <t>19.05.2024 13:22:52</t>
  </si>
  <si>
    <t>19.05.2024 13:22:54</t>
  </si>
  <si>
    <t>19.05.2024 13:23:03</t>
  </si>
  <si>
    <t>19.05.2024 13:23:04</t>
  </si>
  <si>
    <t>19.05.2024 13:23:06</t>
  </si>
  <si>
    <t>19.05.2024 13:23:07</t>
  </si>
  <si>
    <t>19.05.2024 13:23:09</t>
  </si>
  <si>
    <t>19.05.2024 13:24:15</t>
  </si>
  <si>
    <t>19.05.2024 13:24:16</t>
  </si>
  <si>
    <t>19.05.2024 13:24:18</t>
  </si>
  <si>
    <t>19.05.2024 13:24:19</t>
  </si>
  <si>
    <t>19.05.2024 13:25:30</t>
  </si>
  <si>
    <t>19.05.2024 13:25:31</t>
  </si>
  <si>
    <t>19.05.2024 13:25:33</t>
  </si>
  <si>
    <t>19.05.2024 13:25:34</t>
  </si>
  <si>
    <t>19.05.2024 13:27:03</t>
  </si>
  <si>
    <t>19.05.2024 13:27:04</t>
  </si>
  <si>
    <t>19.05.2024 13:27:06</t>
  </si>
  <si>
    <t>19.05.2024 13:27:07</t>
  </si>
  <si>
    <t>19.05.2024 13:27:09</t>
  </si>
  <si>
    <t>19.05.2024 13:27:10</t>
  </si>
  <si>
    <t>19.05.2024 13:28:42</t>
  </si>
  <si>
    <t>19.05.2024 13:28:43</t>
  </si>
  <si>
    <t>19.05.2024 13:28:45</t>
  </si>
  <si>
    <t>19.05.2024 13:29:09</t>
  </si>
  <si>
    <t>19.05.2024 13:29:10</t>
  </si>
  <si>
    <t>19.05.2024 13:29:12</t>
  </si>
  <si>
    <t>19.05.2024 13:29:13</t>
  </si>
  <si>
    <t>19.05.2024 13:29:25</t>
  </si>
  <si>
    <t>19.05.2024 13:29:27</t>
  </si>
  <si>
    <t>19.05.2024 13:29:28</t>
  </si>
  <si>
    <t>19.05.2024 13:29:30</t>
  </si>
  <si>
    <t>19.05.2024 13:29:31</t>
  </si>
  <si>
    <t>19.05.2024 13:29:33</t>
  </si>
  <si>
    <t>19.05.2024 13:29:34</t>
  </si>
  <si>
    <t>19.05.2024 13:29:36</t>
  </si>
  <si>
    <t>19.05.2024 13:29:37</t>
  </si>
  <si>
    <t>19.05.2024 13:29:55</t>
  </si>
  <si>
    <t>19.05.2024 13:29:57</t>
  </si>
  <si>
    <t>19.05.2024 13:30:00</t>
  </si>
  <si>
    <t>19.05.2024 13:30:01</t>
  </si>
  <si>
    <t>19.05.2024 13:30:03</t>
  </si>
  <si>
    <t>19.05.2024 13:30:04</t>
  </si>
  <si>
    <t>19.05.2024 13:30:06</t>
  </si>
  <si>
    <t>19.05.2024 13:30:24</t>
  </si>
  <si>
    <t>19.05.2024 13:30:26</t>
  </si>
  <si>
    <t>19.05.2024 13:30:27</t>
  </si>
  <si>
    <t>19.05.2024 13:30:29</t>
  </si>
  <si>
    <t>19.05.2024 13:30:30</t>
  </si>
  <si>
    <t>19.05.2024 13:31:33</t>
  </si>
  <si>
    <t>19.05.2024 13:31:34</t>
  </si>
  <si>
    <t>19.05.2024 13:31:36</t>
  </si>
  <si>
    <t>19.05.2024 13:31:37</t>
  </si>
  <si>
    <t>19.05.2024 13:32:46</t>
  </si>
  <si>
    <t>19.05.2024 13:32:48</t>
  </si>
  <si>
    <t>19.05.2024 13:32:49</t>
  </si>
  <si>
    <t>19.05.2024 13:32:51</t>
  </si>
  <si>
    <t>19.05.2024 13:32:54</t>
  </si>
  <si>
    <t>19.05.2024 13:32:55</t>
  </si>
  <si>
    <t>19.05.2024 13:32:57</t>
  </si>
  <si>
    <t>19.05.2024 13:33:03</t>
  </si>
  <si>
    <t>19.05.2024 13:33:04</t>
  </si>
  <si>
    <t>19.05.2024 13:33:45</t>
  </si>
  <si>
    <t>19.05.2024 13:33:47</t>
  </si>
  <si>
    <t>19.05.2024 13:33:48</t>
  </si>
  <si>
    <t>19.05.2024 13:33:50</t>
  </si>
  <si>
    <t>19.05.2024 13:33:51</t>
  </si>
  <si>
    <t>19.05.2024 13:33:54</t>
  </si>
  <si>
    <t>19.05.2024 13:33:56</t>
  </si>
  <si>
    <t>19.05.2024 13:33:57</t>
  </si>
  <si>
    <t>19.05.2024 13:33:59</t>
  </si>
  <si>
    <t>19.05.2024 13:34:00</t>
  </si>
  <si>
    <t>19.05.2024 13:34:41</t>
  </si>
  <si>
    <t>19.05.2024 13:34:43</t>
  </si>
  <si>
    <t>19.05.2024 13:34:44</t>
  </si>
  <si>
    <t>19.05.2024 13:34:46</t>
  </si>
  <si>
    <t>19.05.2024 13:37:00</t>
  </si>
  <si>
    <t>19.05.2024 13:37:01</t>
  </si>
  <si>
    <t>19.05.2024 13:37:03</t>
  </si>
  <si>
    <t>19.05.2024 13:37:04</t>
  </si>
  <si>
    <t>19.05.2024 13:37:06</t>
  </si>
  <si>
    <t>19.05.2024 13:37:07</t>
  </si>
  <si>
    <t>19.05.2024 13:37:09</t>
  </si>
  <si>
    <t>19.05.2024 13:37:10</t>
  </si>
  <si>
    <t>19.05.2024 13:37:12</t>
  </si>
  <si>
    <t>19.05.2024 13:37:13</t>
  </si>
  <si>
    <t>19.05.2024 13:37:15</t>
  </si>
  <si>
    <t>19.05.2024 13:38:00</t>
  </si>
  <si>
    <t>19.05.2024 13:38:01</t>
  </si>
  <si>
    <t>19.05.2024 13:38:03</t>
  </si>
  <si>
    <t>19.05.2024 13:38:04</t>
  </si>
  <si>
    <t>19.05.2024 13:38:12</t>
  </si>
  <si>
    <t>19.05.2024 13:38:13</t>
  </si>
  <si>
    <t>19.05.2024 13:38:15</t>
  </si>
  <si>
    <t>19.05.2024 13:38:16</t>
  </si>
  <si>
    <t>19.05.2024 13:38:18</t>
  </si>
  <si>
    <t>19.05.2024 13:38:22</t>
  </si>
  <si>
    <t>19.05.2024 13:38:43</t>
  </si>
  <si>
    <t>19.05.2024 13:38:45</t>
  </si>
  <si>
    <t>19.05.2024 13:38:46</t>
  </si>
  <si>
    <t>19.05.2024 13:39:15</t>
  </si>
  <si>
    <t>19.05.2024 13:39:16</t>
  </si>
  <si>
    <t>19.05.2024 13:39:18</t>
  </si>
  <si>
    <t>19.05.2024 13:39:19</t>
  </si>
  <si>
    <t>19.05.2024 13:39:21</t>
  </si>
  <si>
    <t>19.05.2024 13:39:22</t>
  </si>
  <si>
    <t>19.05.2024 13:39:24</t>
  </si>
  <si>
    <t>19.05.2024 13:39:25</t>
  </si>
  <si>
    <t>19.05.2024 13:39:34</t>
  </si>
  <si>
    <t>19.05.2024 13:39:36</t>
  </si>
  <si>
    <t>19.05.2024 13:39:37</t>
  </si>
  <si>
    <t>19.05.2024 13:39:39</t>
  </si>
  <si>
    <t>19.05.2024 13:39:40</t>
  </si>
  <si>
    <t>19.05.2024 13:39:43</t>
  </si>
  <si>
    <t>19.05.2024 13:39:45</t>
  </si>
  <si>
    <t>19.05.2024 13:39:46</t>
  </si>
  <si>
    <t>19.05.2024 13:40:03</t>
  </si>
  <si>
    <t>19.05.2024 13:40:04</t>
  </si>
  <si>
    <t>19.05.2024 13:40:06</t>
  </si>
  <si>
    <t>19.05.2024 13:40:07</t>
  </si>
  <si>
    <t>19.05.2024 13:40:36</t>
  </si>
  <si>
    <t>19.05.2024 13:40:37</t>
  </si>
  <si>
    <t>19.05.2024 13:40:39</t>
  </si>
  <si>
    <t>19.05.2024 13:40:40</t>
  </si>
  <si>
    <t>19.05.2024 13:41:09</t>
  </si>
  <si>
    <t>19.05.2024 13:41:10</t>
  </si>
  <si>
    <t>19.05.2024 13:41:12</t>
  </si>
  <si>
    <t>19.05.2024 13:41:13</t>
  </si>
  <si>
    <t>19.05.2024 13:42:12</t>
  </si>
  <si>
    <t>19.05.2024 13:42:13</t>
  </si>
  <si>
    <t>19.05.2024 13:42:15</t>
  </si>
  <si>
    <t>19.05.2024 13:42:19</t>
  </si>
  <si>
    <t>19.05.2024 13:42:21</t>
  </si>
  <si>
    <t>19.05.2024 13:42:22</t>
  </si>
  <si>
    <t>19.05.2024 13:42:33</t>
  </si>
  <si>
    <t>19.05.2024 13:42:34</t>
  </si>
  <si>
    <t>19.05.2024 13:42:36</t>
  </si>
  <si>
    <t>19.05.2024 13:42:37</t>
  </si>
  <si>
    <t>19.05.2024 13:42:39</t>
  </si>
  <si>
    <t>19.05.2024 13:42:40</t>
  </si>
  <si>
    <t>19.05.2024 13:43:09</t>
  </si>
  <si>
    <t>19.05.2024 13:43:10</t>
  </si>
  <si>
    <t>19.05.2024 13:43:12</t>
  </si>
  <si>
    <t>19.05.2024 13:43:13</t>
  </si>
  <si>
    <t>19.05.2024 13:43:15</t>
  </si>
  <si>
    <t>19.05.2024 13:43:16</t>
  </si>
  <si>
    <t>19.05.2024 13:43:18</t>
  </si>
  <si>
    <t>19.05.2024 13:43:36</t>
  </si>
  <si>
    <t>19.05.2024 13:43:37</t>
  </si>
  <si>
    <t>19.05.2024 13:43:39</t>
  </si>
  <si>
    <t>19.05.2024 13:43:40</t>
  </si>
  <si>
    <t>19.05.2024 13:43:42</t>
  </si>
  <si>
    <t>19.05.2024 13:43:43</t>
  </si>
  <si>
    <t>19.05.2024 13:43:45</t>
  </si>
  <si>
    <t>19.05.2024 13:43:46</t>
  </si>
  <si>
    <t>19.05.2024 13:45:16</t>
  </si>
  <si>
    <t>19.05.2024 13:45:18</t>
  </si>
  <si>
    <t>19.05.2024 13:45:30</t>
  </si>
  <si>
    <t>19.05.2024 13:45:31</t>
  </si>
  <si>
    <t>19.05.2024 13:45:33</t>
  </si>
  <si>
    <t>19.05.2024 13:45:42</t>
  </si>
  <si>
    <t>19.05.2024 13:45:43</t>
  </si>
  <si>
    <t>19.05.2024 13:45:45</t>
  </si>
  <si>
    <t>19.05.2024 13:45:46</t>
  </si>
  <si>
    <t>19.05.2024 13:45:48</t>
  </si>
  <si>
    <t>19.05.2024 13:46:06</t>
  </si>
  <si>
    <t>19.05.2024 13:46:07</t>
  </si>
  <si>
    <t>19.05.2024 13:46:09</t>
  </si>
  <si>
    <t>19.05.2024 13:46:10</t>
  </si>
  <si>
    <t>19.05.2024 13:46:12</t>
  </si>
  <si>
    <t>19.05.2024 13:46:22</t>
  </si>
  <si>
    <t>19.05.2024 13:46:24</t>
  </si>
  <si>
    <t>19.05.2024 13:46:25</t>
  </si>
  <si>
    <t>19.05.2024 13:46:27</t>
  </si>
  <si>
    <t>19.05.2024 13:46:39</t>
  </si>
  <si>
    <t>19.05.2024 13:46:40</t>
  </si>
  <si>
    <t>19.05.2024 13:46:42</t>
  </si>
  <si>
    <t>19.05.2024 13:46:43</t>
  </si>
  <si>
    <t>19.05.2024 13:46:46</t>
  </si>
  <si>
    <t>19.05.2024 13:46:48</t>
  </si>
  <si>
    <t>19.05.2024 13:46:49</t>
  </si>
  <si>
    <t>19.05.2024 13:46:51</t>
  </si>
  <si>
    <t>19.05.2024 13:47:19</t>
  </si>
  <si>
    <t>19.05.2024 13:47:21</t>
  </si>
  <si>
    <t>19.05.2024 13:47:22</t>
  </si>
  <si>
    <t>19.05.2024 13:47:28</t>
  </si>
  <si>
    <t>19.05.2024 13:47:30</t>
  </si>
  <si>
    <t>19.05.2024 13:47:31</t>
  </si>
  <si>
    <t>19.05.2024 13:47:33</t>
  </si>
  <si>
    <t>19.05.2024 13:47:34</t>
  </si>
  <si>
    <t>19.05.2024 13:47:49</t>
  </si>
  <si>
    <t>19.05.2024 13:47:51</t>
  </si>
  <si>
    <t>19.05.2024 13:47:52</t>
  </si>
  <si>
    <t>19.05.2024 13:48:10</t>
  </si>
  <si>
    <t>19.05.2024 13:48:12</t>
  </si>
  <si>
    <t>19.05.2024 13:48:13</t>
  </si>
  <si>
    <t>19.05.2024 13:48:15</t>
  </si>
  <si>
    <t>19.05.2024 13:48:24</t>
  </si>
  <si>
    <t>19.05.2024 13:48:25</t>
  </si>
  <si>
    <t>19.05.2024 13:48:27</t>
  </si>
  <si>
    <t>19.05.2024 13:48:28</t>
  </si>
  <si>
    <t>19.05.2024 13:49:01</t>
  </si>
  <si>
    <t>19.05.2024 13:49:03</t>
  </si>
  <si>
    <t>19.05.2024 13:49:04</t>
  </si>
  <si>
    <t>19.05.2024 13:49:06</t>
  </si>
  <si>
    <t>19.05.2024 13:49:21</t>
  </si>
  <si>
    <t>19.05.2024 13:49:22</t>
  </si>
  <si>
    <t>19.05.2024 13:49:24</t>
  </si>
  <si>
    <t>19.05.2024 13:49:28</t>
  </si>
  <si>
    <t>19.05.2024 13:49:30</t>
  </si>
  <si>
    <t>19.05.2024 13:49:31</t>
  </si>
  <si>
    <t>19.05.2024 13:49:40</t>
  </si>
  <si>
    <t>19.05.2024 13:49:42</t>
  </si>
  <si>
    <t>19.05.2024 13:49:43</t>
  </si>
  <si>
    <t>19.05.2024 13:50:49</t>
  </si>
  <si>
    <t>19.05.2024 13:50:51</t>
  </si>
  <si>
    <t>19.05.2024 13:50:52</t>
  </si>
  <si>
    <t>19.05.2024 13:51:51</t>
  </si>
  <si>
    <t>19.05.2024 13:51:52</t>
  </si>
  <si>
    <t>19.05.2024 13:51:54</t>
  </si>
  <si>
    <t>19.05.2024 13:52:40</t>
  </si>
  <si>
    <t>19.05.2024 13:52:42</t>
  </si>
  <si>
    <t>19.05.2024 13:52:43</t>
  </si>
  <si>
    <t>19.05.2024 13:52:45</t>
  </si>
  <si>
    <t>19.05.2024 13:52:46</t>
  </si>
  <si>
    <t>19.05.2024 13:52:48</t>
  </si>
  <si>
    <t>19.05.2024 13:53:03</t>
  </si>
  <si>
    <t>19.05.2024 13:53:06</t>
  </si>
  <si>
    <t>19.05.2024 13:53:07</t>
  </si>
  <si>
    <t>19.05.2024 13:53:09</t>
  </si>
  <si>
    <t>19.05.2024 13:53:24</t>
  </si>
  <si>
    <t>19.05.2024 13:53:25</t>
  </si>
  <si>
    <t>19.05.2024 13:53:27</t>
  </si>
  <si>
    <t>19.05.2024 13:53:28</t>
  </si>
  <si>
    <t>19.05.2024 13:53:33</t>
  </si>
  <si>
    <t>19.05.2024 13:53:39</t>
  </si>
  <si>
    <t>19.05.2024 13:53:40</t>
  </si>
  <si>
    <t>19.05.2024 13:53:42</t>
  </si>
  <si>
    <t>19.05.2024 13:53:43</t>
  </si>
  <si>
    <t>19.05.2024 13:53:46</t>
  </si>
  <si>
    <t>19.05.2024 13:53:58</t>
  </si>
  <si>
    <t>19.05.2024 13:54:00</t>
  </si>
  <si>
    <t>19.05.2024 13:54:01</t>
  </si>
  <si>
    <t>19.05.2024 13:54:03</t>
  </si>
  <si>
    <t>19.05.2024 13:54:04</t>
  </si>
  <si>
    <t>19.05.2024 13:57:03</t>
  </si>
  <si>
    <t>19.05.2024 13:57:04</t>
  </si>
  <si>
    <t>19.05.2024 13:57:06</t>
  </si>
  <si>
    <t>19.05.2024 13:57:07</t>
  </si>
  <si>
    <t>19.05.2024 13:57:40</t>
  </si>
  <si>
    <t>19.05.2024 13:57:42</t>
  </si>
  <si>
    <t>19.05.2024 13:57:43</t>
  </si>
  <si>
    <t>19.05.2024 13:57:45</t>
  </si>
  <si>
    <t>19.05.2024 13:57:46</t>
  </si>
  <si>
    <t>19.05.2024 13:57:51</t>
  </si>
  <si>
    <t>19.05.2024 13:57:52</t>
  </si>
  <si>
    <t>19.05.2024 13:57:58</t>
  </si>
  <si>
    <t>19.05.2024 13:58:00</t>
  </si>
  <si>
    <t>19.05.2024 13:58:01</t>
  </si>
  <si>
    <t>19.05.2024 13:58:03</t>
  </si>
  <si>
    <t>19.05.2024 13:58:04</t>
  </si>
  <si>
    <t>19.05.2024 13:58:51</t>
  </si>
  <si>
    <t>19.05.2024 13:58:53</t>
  </si>
  <si>
    <t>19.05.2024 13:58:54</t>
  </si>
  <si>
    <t>19.05.2024 13:58:56</t>
  </si>
  <si>
    <t>19.05.2024 13:58:57</t>
  </si>
  <si>
    <t>19.05.2024 13:59:26</t>
  </si>
  <si>
    <t>19.05.2024 13:59:27</t>
  </si>
  <si>
    <t>19.05.2024 13:59:29</t>
  </si>
  <si>
    <t>19.05.2024 13:59:32</t>
  </si>
  <si>
    <t>19.05.2024 14:01:00</t>
  </si>
  <si>
    <t>19.05.2024 14:01:01</t>
  </si>
  <si>
    <t>19.05.2024 14:01:03</t>
  </si>
  <si>
    <t>19.05.2024 14:01:04</t>
  </si>
  <si>
    <t>19.05.2024 14:01:06</t>
  </si>
  <si>
    <t>19.05.2024 14:01:07</t>
  </si>
  <si>
    <t>19.05.2024 14:01:09</t>
  </si>
  <si>
    <t>19.05.2024 14:01:10</t>
  </si>
  <si>
    <t>19.05.2024 14:01:12</t>
  </si>
  <si>
    <t>19.05.2024 14:01:27</t>
  </si>
  <si>
    <t>19.05.2024 14:01:28</t>
  </si>
  <si>
    <t>19.05.2024 14:01:30</t>
  </si>
  <si>
    <t>19.05.2024 14:01:31</t>
  </si>
  <si>
    <t>19.05.2024 14:03:01</t>
  </si>
  <si>
    <t>19.05.2024 14:03:03</t>
  </si>
  <si>
    <t>19.05.2024 14:03:04</t>
  </si>
  <si>
    <t>19.05.2024 14:03:06</t>
  </si>
  <si>
    <t>19.05.2024 14:04:01</t>
  </si>
  <si>
    <t>19.05.2024 14:04:03</t>
  </si>
  <si>
    <t>19.05.2024 14:04:04</t>
  </si>
  <si>
    <t>19.05.2024 14:04:06</t>
  </si>
  <si>
    <t>19.05.2024 14:04:07</t>
  </si>
  <si>
    <t>19.05.2024 14:05:27</t>
  </si>
  <si>
    <t>19.05.2024 14:05:28</t>
  </si>
  <si>
    <t>19.05.2024 14:05:30</t>
  </si>
  <si>
    <t>19.05.2024 14:05:31</t>
  </si>
  <si>
    <t>19.05.2024 14:05:33</t>
  </si>
  <si>
    <t>19.05.2024 14:05:42</t>
  </si>
  <si>
    <t>19.05.2024 14:05:43</t>
  </si>
  <si>
    <t>19.05.2024 14:05:45</t>
  </si>
  <si>
    <t>19.05.2024 14:05:46</t>
  </si>
  <si>
    <t>19.05.2024 14:05:48</t>
  </si>
  <si>
    <t>19.05.2024 14:05:49</t>
  </si>
  <si>
    <t>19.05.2024 14:05:52</t>
  </si>
  <si>
    <t>19.05.2024 14:06:19</t>
  </si>
  <si>
    <t>19.05.2024 14:06:21</t>
  </si>
  <si>
    <t>19.05.2024 14:06:22</t>
  </si>
  <si>
    <t>19.05.2024 14:06:24</t>
  </si>
  <si>
    <t>19.05.2024 14:06:30</t>
  </si>
  <si>
    <t>19.05.2024 14:06:31</t>
  </si>
  <si>
    <t>19.05.2024 14:06:33</t>
  </si>
  <si>
    <t>19.05.2024 14:06:48</t>
  </si>
  <si>
    <t>19.05.2024 14:06:49</t>
  </si>
  <si>
    <t>19.05.2024 14:06:51</t>
  </si>
  <si>
    <t>19.05.2024 14:07:51</t>
  </si>
  <si>
    <t>19.05.2024 14:07:52</t>
  </si>
  <si>
    <t>19.05.2024 14:07:54</t>
  </si>
  <si>
    <t>19.05.2024 14:07:57</t>
  </si>
  <si>
    <t>19.05.2024 14:07:58</t>
  </si>
  <si>
    <t>19.05.2024 14:08:00</t>
  </si>
  <si>
    <t>19.05.2024 14:09:13</t>
  </si>
  <si>
    <t>19.05.2024 14:09:15</t>
  </si>
  <si>
    <t>19.05.2024 14:09:16</t>
  </si>
  <si>
    <t>19.05.2024 14:09:24</t>
  </si>
  <si>
    <t>19.05.2024 14:09:25</t>
  </si>
  <si>
    <t>19.05.2024 14:09:27</t>
  </si>
  <si>
    <t>19.05.2024 14:10:01</t>
  </si>
  <si>
    <t>19.05.2024 14:10:03</t>
  </si>
  <si>
    <t>19.05.2024 14:10:04</t>
  </si>
  <si>
    <t>19.05.2024 14:10:06</t>
  </si>
  <si>
    <t>19.05.2024 14:10:07</t>
  </si>
  <si>
    <t>19.05.2024 14:10:09</t>
  </si>
  <si>
    <t>19.05.2024 14:10:10</t>
  </si>
  <si>
    <t>19.05.2024 14:10:18</t>
  </si>
  <si>
    <t>19.05.2024 14:10:19</t>
  </si>
  <si>
    <t>19.05.2024 14:10:21</t>
  </si>
  <si>
    <t>19.05.2024 14:10:22</t>
  </si>
  <si>
    <t>19.05.2024 14:10:24</t>
  </si>
  <si>
    <t>19.05.2024 14:10:25</t>
  </si>
  <si>
    <t>19.05.2024 14:10:46</t>
  </si>
  <si>
    <t>19.05.2024 14:10:48</t>
  </si>
  <si>
    <t>19.05.2024 14:10:49</t>
  </si>
  <si>
    <t>19.05.2024 14:10:51</t>
  </si>
  <si>
    <t>19.05.2024 14:10:52</t>
  </si>
  <si>
    <t>19.05.2024 14:10:57</t>
  </si>
  <si>
    <t>19.05.2024 14:11:49</t>
  </si>
  <si>
    <t>19.05.2024 14:11:51</t>
  </si>
  <si>
    <t>19.05.2024 14:13:00</t>
  </si>
  <si>
    <t>19.05.2024 14:13:07</t>
  </si>
  <si>
    <t>19.05.2024 14:13:09</t>
  </si>
  <si>
    <t>19.05.2024 14:13:10</t>
  </si>
  <si>
    <t>19.05.2024 14:13:12</t>
  </si>
  <si>
    <t>19.05.2024 14:13:13</t>
  </si>
  <si>
    <t>19.05.2024 14:13:15</t>
  </si>
  <si>
    <t>19.05.2024 14:13:16</t>
  </si>
  <si>
    <t>19.05.2024 14:13:18</t>
  </si>
  <si>
    <t>19.05.2024 14:16:45</t>
  </si>
  <si>
    <t>19.05.2024 14:16:46</t>
  </si>
  <si>
    <t>19.05.2024 14:16:48</t>
  </si>
  <si>
    <t>19.05.2024 14:17:06</t>
  </si>
  <si>
    <t>19.05.2024 14:17:07</t>
  </si>
  <si>
    <t>19.05.2024 14:17:09</t>
  </si>
  <si>
    <t>19.05.2024 14:17:10</t>
  </si>
  <si>
    <t>19.05.2024 14:17:12</t>
  </si>
  <si>
    <t>19.05.2024 14:17:13</t>
  </si>
  <si>
    <t>19.05.2024 14:17:16</t>
  </si>
  <si>
    <t>19.05.2024 14:17:18</t>
  </si>
  <si>
    <t>19.05.2024 14:17:27</t>
  </si>
  <si>
    <t>19.05.2024 14:17:28</t>
  </si>
  <si>
    <t>19.05.2024 14:17:31</t>
  </si>
  <si>
    <t>19.05.2024 14:18:03</t>
  </si>
  <si>
    <t>19.05.2024 14:18:04</t>
  </si>
  <si>
    <t>19.05.2024 14:18:06</t>
  </si>
  <si>
    <t>19.05.2024 14:18:07</t>
  </si>
  <si>
    <t>19.05.2024 14:18:18</t>
  </si>
  <si>
    <t>19.05.2024 14:18:19</t>
  </si>
  <si>
    <t>19.05.2024 14:18:21</t>
  </si>
  <si>
    <t>19.05.2024 14:18:22</t>
  </si>
  <si>
    <t>19.05.2024 14:19:49</t>
  </si>
  <si>
    <t>19.05.2024 14:19:51</t>
  </si>
  <si>
    <t>19.05.2024 14:19:52</t>
  </si>
  <si>
    <t>19.05.2024 14:19:57</t>
  </si>
  <si>
    <t>19.05.2024 14:21:25</t>
  </si>
  <si>
    <t>19.05.2024 14:21:27</t>
  </si>
  <si>
    <t>19.05.2024 14:21:28</t>
  </si>
  <si>
    <t>19.05.2024 14:21:30</t>
  </si>
  <si>
    <t>19.05.2024 14:21:31</t>
  </si>
  <si>
    <t>19.05.2024 14:22:57</t>
  </si>
  <si>
    <t>19.05.2024 14:22:58</t>
  </si>
  <si>
    <t>19.05.2024 14:23:00</t>
  </si>
  <si>
    <t>19.05.2024 14:23:02</t>
  </si>
  <si>
    <t>19.05.2024 14:24:18</t>
  </si>
  <si>
    <t>19.05.2024 14:24:19</t>
  </si>
  <si>
    <t>19.05.2024 14:24:21</t>
  </si>
  <si>
    <t>19.05.2024 14:24:22</t>
  </si>
  <si>
    <t>19.05.2024 14:24:24</t>
  </si>
  <si>
    <t>19.05.2024 14:24:25</t>
  </si>
  <si>
    <t>19.05.2024 14:24:27</t>
  </si>
  <si>
    <t>19.05.2024 14:24:28</t>
  </si>
  <si>
    <t>19.05.2024 14:24:30</t>
  </si>
  <si>
    <t>19.05.2024 14:24:31</t>
  </si>
  <si>
    <t>19.05.2024 14:24:34</t>
  </si>
  <si>
    <t>19.05.2024 14:25:54</t>
  </si>
  <si>
    <t>19.05.2024 14:25:55</t>
  </si>
  <si>
    <t>19.05.2024 14:25:57</t>
  </si>
  <si>
    <t>19.05.2024 14:28:01</t>
  </si>
  <si>
    <t>19.05.2024 14:28:03</t>
  </si>
  <si>
    <t>19.05.2024 14:28:04</t>
  </si>
  <si>
    <t>19.05.2024 14:28:06</t>
  </si>
  <si>
    <t>19.05.2024 14:28:34</t>
  </si>
  <si>
    <t>19.05.2024 14:28:36</t>
  </si>
  <si>
    <t>19.05.2024 14:28:37</t>
  </si>
  <si>
    <t>19.05.2024 14:28:39</t>
  </si>
  <si>
    <t>19.05.2024 14:28:40</t>
  </si>
  <si>
    <t>19.05.2024 14:28:43</t>
  </si>
  <si>
    <t>19.05.2024 14:28:45</t>
  </si>
  <si>
    <t>19.05.2024 14:28:46</t>
  </si>
  <si>
    <t>19.05.2024 14:28:55</t>
  </si>
  <si>
    <t>19.05.2024 14:28:57</t>
  </si>
  <si>
    <t>19.05.2024 14:28:58</t>
  </si>
  <si>
    <t>19.05.2024 14:29:00</t>
  </si>
  <si>
    <t>19.05.2024 14:30:28</t>
  </si>
  <si>
    <t>19.05.2024 14:30:30</t>
  </si>
  <si>
    <t>19.05.2024 14:30:31</t>
  </si>
  <si>
    <t>19.05.2024 14:31:30</t>
  </si>
  <si>
    <t>19.05.2024 14:31:31</t>
  </si>
  <si>
    <t>19.05.2024 14:31:33</t>
  </si>
  <si>
    <t>19.05.2024 14:31:34</t>
  </si>
  <si>
    <t>19.05.2024 14:31:36</t>
  </si>
  <si>
    <t>19.05.2024 14:31:40</t>
  </si>
  <si>
    <t>19.05.2024 14:32:34</t>
  </si>
  <si>
    <t>19.05.2024 14:32:36</t>
  </si>
  <si>
    <t>19.05.2024 14:32:37</t>
  </si>
  <si>
    <t>19.05.2024 14:32:39</t>
  </si>
  <si>
    <t>19.05.2024 14:33:31</t>
  </si>
  <si>
    <t>19.05.2024 14:33:34</t>
  </si>
  <si>
    <t>19.05.2024 14:33:36</t>
  </si>
  <si>
    <t>19.05.2024 14:33:37</t>
  </si>
  <si>
    <t>19.05.2024 14:33:55</t>
  </si>
  <si>
    <t>19.05.2024 14:33:57</t>
  </si>
  <si>
    <t>19.05.2024 14:33:58</t>
  </si>
  <si>
    <t>19.05.2024 14:34:00</t>
  </si>
  <si>
    <t>19.05.2024 14:34:03</t>
  </si>
  <si>
    <t>19.05.2024 14:34:04</t>
  </si>
  <si>
    <t>19.05.2024 14:34:06</t>
  </si>
  <si>
    <t>19.05.2024 14:34:44</t>
  </si>
  <si>
    <t>19.05.2024 14:34:45</t>
  </si>
  <si>
    <t>19.05.2024 14:34:47</t>
  </si>
  <si>
    <t>19.05.2024 14:34:48</t>
  </si>
  <si>
    <t>19.05.2024 14:35:21</t>
  </si>
  <si>
    <t>19.05.2024 14:35:22</t>
  </si>
  <si>
    <t>19.05.2024 14:35:24</t>
  </si>
  <si>
    <t>19.05.2024 14:36:15</t>
  </si>
  <si>
    <t>19.05.2024 14:36:16</t>
  </si>
  <si>
    <t>19.05.2024 14:36:18</t>
  </si>
  <si>
    <t>19.05.2024 14:36:19</t>
  </si>
  <si>
    <t>19.05.2024 14:36:34</t>
  </si>
  <si>
    <t>19.05.2024 14:36:36</t>
  </si>
  <si>
    <t>19.05.2024 14:37:13</t>
  </si>
  <si>
    <t>19.05.2024 14:37:15</t>
  </si>
  <si>
    <t>19.05.2024 14:37:16</t>
  </si>
  <si>
    <t>19.05.2024 14:37:19</t>
  </si>
  <si>
    <t>19.05.2024 14:37:21</t>
  </si>
  <si>
    <t>19.05.2024 14:37:22</t>
  </si>
  <si>
    <t>19.05.2024 14:37:24</t>
  </si>
  <si>
    <t>19.05.2024 14:37:27</t>
  </si>
  <si>
    <t>19.05.2024 14:37:28</t>
  </si>
  <si>
    <t>19.05.2024 14:37:30</t>
  </si>
  <si>
    <t>19.05.2024 14:38:49</t>
  </si>
  <si>
    <t>19.05.2024 14:38:51</t>
  </si>
  <si>
    <t>19.05.2024 14:38:52</t>
  </si>
  <si>
    <t>19.05.2024 14:38:54</t>
  </si>
  <si>
    <t>19.05.2024 14:40:01</t>
  </si>
  <si>
    <t>19.05.2024 14:40:03</t>
  </si>
  <si>
    <t>19.05.2024 14:40:04</t>
  </si>
  <si>
    <t>19.05.2024 14:40:06</t>
  </si>
  <si>
    <t>19.05.2024 14:40:07</t>
  </si>
  <si>
    <t>19.05.2024 14:40:28</t>
  </si>
  <si>
    <t>19.05.2024 14:40:30</t>
  </si>
  <si>
    <t>19.05.2024 14:40:31</t>
  </si>
  <si>
    <t>19.05.2024 14:40:33</t>
  </si>
  <si>
    <t>19.05.2024 14:40:37</t>
  </si>
  <si>
    <t>19.05.2024 14:40:39</t>
  </si>
  <si>
    <t>19.05.2024 14:40:40</t>
  </si>
  <si>
    <t>19.05.2024 14:40:42</t>
  </si>
  <si>
    <t>19.05.2024 14:40:43</t>
  </si>
  <si>
    <t>19.05.2024 14:42:03</t>
  </si>
  <si>
    <t>19.05.2024 14:42:04</t>
  </si>
  <si>
    <t>19.05.2024 14:42:06</t>
  </si>
  <si>
    <t>19.05.2024 14:42:28</t>
  </si>
  <si>
    <t>19.05.2024 14:42:30</t>
  </si>
  <si>
    <t>19.05.2024 14:42:31</t>
  </si>
  <si>
    <t>19.05.2024 14:42:33</t>
  </si>
  <si>
    <t>19.05.2024 14:42:49</t>
  </si>
  <si>
    <t>19.05.2024 14:42:51</t>
  </si>
  <si>
    <t>19.05.2024 14:42:52</t>
  </si>
  <si>
    <t>19.05.2024 14:45:21</t>
  </si>
  <si>
    <t>19.05.2024 14:45:24</t>
  </si>
  <si>
    <t>19.05.2024 14:45:25</t>
  </si>
  <si>
    <t>19.05.2024 14:45:27</t>
  </si>
  <si>
    <t>19.05.2024 14:45:28</t>
  </si>
  <si>
    <t>19.05.2024 14:45:30</t>
  </si>
  <si>
    <t>19.05.2024 14:45:31</t>
  </si>
  <si>
    <t>19.05.2024 14:45:33</t>
  </si>
  <si>
    <t>19.05.2024 14:45:34</t>
  </si>
  <si>
    <t>19.05.2024 14:46:03</t>
  </si>
  <si>
    <t>19.05.2024 14:46:04</t>
  </si>
  <si>
    <t>19.05.2024 14:46:06</t>
  </si>
  <si>
    <t>19.05.2024 14:46:07</t>
  </si>
  <si>
    <t>19.05.2024 14:46:09</t>
  </si>
  <si>
    <t>19.05.2024 14:46:10</t>
  </si>
  <si>
    <t>19.05.2024 14:46:33</t>
  </si>
  <si>
    <t>19.05.2024 14:46:34</t>
  </si>
  <si>
    <t>19.05.2024 14:46:36</t>
  </si>
  <si>
    <t>19.05.2024 14:46:37</t>
  </si>
  <si>
    <t>19.05.2024 14:49:13</t>
  </si>
  <si>
    <t>19.05.2024 14:49:15</t>
  </si>
  <si>
    <t>19.05.2024 14:49:16</t>
  </si>
  <si>
    <t>19.05.2024 14:49:18</t>
  </si>
  <si>
    <t>19.05.2024 14:49:36</t>
  </si>
  <si>
    <t>19.05.2024 14:49:37</t>
  </si>
  <si>
    <t>19.05.2024 14:49:39</t>
  </si>
  <si>
    <t>19.05.2024 14:49:42</t>
  </si>
  <si>
    <t>19.05.2024 14:51:31</t>
  </si>
  <si>
    <t>19.05.2024 14:51:33</t>
  </si>
  <si>
    <t>19.05.2024 14:51:34</t>
  </si>
  <si>
    <t>19.05.2024 14:51:52</t>
  </si>
  <si>
    <t>19.05.2024 14:51:54</t>
  </si>
  <si>
    <t>19.05.2024 14:51:55</t>
  </si>
  <si>
    <t>19.05.2024 14:52:45</t>
  </si>
  <si>
    <t>19.05.2024 14:52:47</t>
  </si>
  <si>
    <t>19.05.2024 14:52:48</t>
  </si>
  <si>
    <t>19.05.2024 14:52:50</t>
  </si>
  <si>
    <t>19.05.2024 14:52:51</t>
  </si>
  <si>
    <t>19.05.2024 14:52:53</t>
  </si>
  <si>
    <t>19.05.2024 14:52:54</t>
  </si>
  <si>
    <t>19.05.2024 14:52:57</t>
  </si>
  <si>
    <t>19.05.2024 14:53:00</t>
  </si>
  <si>
    <t>19.05.2024 14:53:04</t>
  </si>
  <si>
    <t>19.05.2024 14:53:06</t>
  </si>
  <si>
    <t>19.05.2024 14:53:07</t>
  </si>
  <si>
    <t>19.05.2024 14:53:09</t>
  </si>
  <si>
    <t>19.05.2024 14:53:10</t>
  </si>
  <si>
    <t>19.05.2024 14:53:12</t>
  </si>
  <si>
    <t>19.05.2024 14:53:13</t>
  </si>
  <si>
    <t>19.05.2024 14:53:15</t>
  </si>
  <si>
    <t>19.05.2024 14:53:24</t>
  </si>
  <si>
    <t>19.05.2024 14:53:27</t>
  </si>
  <si>
    <t>19.05.2024 14:53:28</t>
  </si>
  <si>
    <t>19.05.2024 14:53:30</t>
  </si>
  <si>
    <t>19.05.2024 14:53:31</t>
  </si>
  <si>
    <t>19.05.2024 14:54:16</t>
  </si>
  <si>
    <t>19.05.2024 14:54:18</t>
  </si>
  <si>
    <t>19.05.2024 14:54:19</t>
  </si>
  <si>
    <t>19.05.2024 14:54:21</t>
  </si>
  <si>
    <t>19.05.2024 14:55:43</t>
  </si>
  <si>
    <t>19.05.2024 14:55:46</t>
  </si>
  <si>
    <t>19.05.2024 14:55:48</t>
  </si>
  <si>
    <t>19.05.2024 14:55:49</t>
  </si>
  <si>
    <t>19.05.2024 14:55:51</t>
  </si>
  <si>
    <t>19.05.2024 14:56:36</t>
  </si>
  <si>
    <t>19.05.2024 14:56:37</t>
  </si>
  <si>
    <t>19.05.2024 14:56:39</t>
  </si>
  <si>
    <t>19.05.2024 14:56:40</t>
  </si>
  <si>
    <t>19.05.2024 14:56:42</t>
  </si>
  <si>
    <t>19.05.2024 14:56:43</t>
  </si>
  <si>
    <t>19.05.2024 14:56:45</t>
  </si>
  <si>
    <t>19.05.2024 14:56:46</t>
  </si>
  <si>
    <t>19.05.2024 14:57:21</t>
  </si>
  <si>
    <t>19.05.2024 14:57:22</t>
  </si>
  <si>
    <t>19.05.2024 14:57:33</t>
  </si>
  <si>
    <t>19.05.2024 14:57:34</t>
  </si>
  <si>
    <t>19.05.2024 14:57:36</t>
  </si>
  <si>
    <t>19.05.2024 14:58:13</t>
  </si>
  <si>
    <t>19.05.2024 14:58:15</t>
  </si>
  <si>
    <t>19.05.2024 14:58:19</t>
  </si>
  <si>
    <t>19.05.2024 14:58:45</t>
  </si>
  <si>
    <t>19.05.2024 14:58:46</t>
  </si>
  <si>
    <t>19.05.2024 14:58:48</t>
  </si>
  <si>
    <t>19.05.2024 14:58:49</t>
  </si>
  <si>
    <t>19.05.2024 15:00:19</t>
  </si>
  <si>
    <t>19.05.2024 15:00:21</t>
  </si>
  <si>
    <t>19.05.2024 15:00:22</t>
  </si>
  <si>
    <t>19.05.2024 15:00:24</t>
  </si>
  <si>
    <t>19.05.2024 15:00:25</t>
  </si>
  <si>
    <t>19.05.2024 15:00:27</t>
  </si>
  <si>
    <t>19.05.2024 15:01:01</t>
  </si>
  <si>
    <t>19.05.2024 15:01:03</t>
  </si>
  <si>
    <t>19.05.2024 15:01:07</t>
  </si>
  <si>
    <t>19.05.2024 15:01:09</t>
  </si>
  <si>
    <t>19.05.2024 15:01:10</t>
  </si>
  <si>
    <t>19.05.2024 15:01:12</t>
  </si>
  <si>
    <t>19.05.2024 15:01:15</t>
  </si>
  <si>
    <t>19.05.2024 15:01:16</t>
  </si>
  <si>
    <t>19.05.2024 15:01:55</t>
  </si>
  <si>
    <t>19.05.2024 15:01:57</t>
  </si>
  <si>
    <t>19.05.2024 15:01:58</t>
  </si>
  <si>
    <t>19.05.2024 15:02:00</t>
  </si>
  <si>
    <t>19.05.2024 15:02:24</t>
  </si>
  <si>
    <t>19.05.2024 15:02:26</t>
  </si>
  <si>
    <t>19.05.2024 15:02:27</t>
  </si>
  <si>
    <t>19.05.2024 15:02:29</t>
  </si>
  <si>
    <t>19.05.2024 15:02:30</t>
  </si>
  <si>
    <t>19.05.2024 15:02:57</t>
  </si>
  <si>
    <t>19.05.2024 15:02:59</t>
  </si>
  <si>
    <t>19.05.2024 15:03:00</t>
  </si>
  <si>
    <t>19.05.2024 15:03:06</t>
  </si>
  <si>
    <t>19.05.2024 15:03:08</t>
  </si>
  <si>
    <t>19.05.2024 15:03:23</t>
  </si>
  <si>
    <t>19.05.2024 15:03:24</t>
  </si>
  <si>
    <t>19.05.2024 15:03:26</t>
  </si>
  <si>
    <t>19.05.2024 15:03:27</t>
  </si>
  <si>
    <t>19.05.2024 15:03:30</t>
  </si>
  <si>
    <t>19.05.2024 15:03:32</t>
  </si>
  <si>
    <t>19.05.2024 15:03:33</t>
  </si>
  <si>
    <t>19.05.2024 15:03:35</t>
  </si>
  <si>
    <t>19.05.2024 15:03:50</t>
  </si>
  <si>
    <t>19.05.2024 15:03:51</t>
  </si>
  <si>
    <t>19.05.2024 15:03:53</t>
  </si>
  <si>
    <t>19.05.2024 15:03:54</t>
  </si>
  <si>
    <t>19.05.2024 15:04:00</t>
  </si>
  <si>
    <t>19.05.2024 15:04:01</t>
  </si>
  <si>
    <t>19.05.2024 15:04:03</t>
  </si>
  <si>
    <t>19.05.2024 15:05:04</t>
  </si>
  <si>
    <t>19.05.2024 15:05:06</t>
  </si>
  <si>
    <t>19.05.2024 15:05:07</t>
  </si>
  <si>
    <t>19.05.2024 15:05:09</t>
  </si>
  <si>
    <t>19.05.2024 15:05:10</t>
  </si>
  <si>
    <t>19.05.2024 15:05:21</t>
  </si>
  <si>
    <t>19.05.2024 15:05:22</t>
  </si>
  <si>
    <t>19.05.2024 15:05:24</t>
  </si>
  <si>
    <t>19.05.2024 15:05:25</t>
  </si>
  <si>
    <t>19.05.2024 15:05:27</t>
  </si>
  <si>
    <t>19.05.2024 15:05:28</t>
  </si>
  <si>
    <t>19.05.2024 15:05:30</t>
  </si>
  <si>
    <t>19.05.2024 15:06:27</t>
  </si>
  <si>
    <t>19.05.2024 15:06:30</t>
  </si>
  <si>
    <t>19.05.2024 15:06:31</t>
  </si>
  <si>
    <t>19.05.2024 15:06:55</t>
  </si>
  <si>
    <t>19.05.2024 15:06:57</t>
  </si>
  <si>
    <t>19.05.2024 15:06:58</t>
  </si>
  <si>
    <t>19.05.2024 15:07:27</t>
  </si>
  <si>
    <t>19.05.2024 15:07:29</t>
  </si>
  <si>
    <t>19.05.2024 15:07:30</t>
  </si>
  <si>
    <t>19.05.2024 15:09:01</t>
  </si>
  <si>
    <t>19.05.2024 15:09:03</t>
  </si>
  <si>
    <t>19.05.2024 15:09:04</t>
  </si>
  <si>
    <t>19.05.2024 15:09:06</t>
  </si>
  <si>
    <t>19.05.2024 15:09:40</t>
  </si>
  <si>
    <t>19.05.2024 15:09:42</t>
  </si>
  <si>
    <t>19.05.2024 15:09:43</t>
  </si>
  <si>
    <t>19.05.2024 15:09:45</t>
  </si>
  <si>
    <t>19.05.2024 15:09:46</t>
  </si>
  <si>
    <t>19.05.2024 15:09:57</t>
  </si>
  <si>
    <t>19.05.2024 15:09:58</t>
  </si>
  <si>
    <t>19.05.2024 15:10:00</t>
  </si>
  <si>
    <t>19.05.2024 15:10:03</t>
  </si>
  <si>
    <t>19.05.2024 15:10:06</t>
  </si>
  <si>
    <t>19.05.2024 15:11:21</t>
  </si>
  <si>
    <t>19.05.2024 15:11:22</t>
  </si>
  <si>
    <t>19.05.2024 15:11:24</t>
  </si>
  <si>
    <t>19.05.2024 15:11:25</t>
  </si>
  <si>
    <t>19.05.2024 15:11:48</t>
  </si>
  <si>
    <t>19.05.2024 15:11:49</t>
  </si>
  <si>
    <t>19.05.2024 15:11:51</t>
  </si>
  <si>
    <t>19.05.2024 15:11:52</t>
  </si>
  <si>
    <t>19.05.2024 15:12:07</t>
  </si>
  <si>
    <t>19.05.2024 15:12:09</t>
  </si>
  <si>
    <t>19.05.2024 15:12:10</t>
  </si>
  <si>
    <t>19.05.2024 15:12:12</t>
  </si>
  <si>
    <t>19.05.2024 15:12:13</t>
  </si>
  <si>
    <t>19.05.2024 15:12:15</t>
  </si>
  <si>
    <t>19.05.2024 15:12:45</t>
  </si>
  <si>
    <t>19.05.2024 15:12:46</t>
  </si>
  <si>
    <t>19.05.2024 15:12:48</t>
  </si>
  <si>
    <t>19.05.2024 15:12:57</t>
  </si>
  <si>
    <t>19.05.2024 15:12:58</t>
  </si>
  <si>
    <t>19.05.2024 15:13:00</t>
  </si>
  <si>
    <t>19.05.2024 15:13:10</t>
  </si>
  <si>
    <t>19.05.2024 15:13:13</t>
  </si>
  <si>
    <t>19.05.2024 15:13:15</t>
  </si>
  <si>
    <t>19.05.2024 15:13:16</t>
  </si>
  <si>
    <t>19.05.2024 15:13:18</t>
  </si>
  <si>
    <t>19.05.2024 15:13:22</t>
  </si>
  <si>
    <t>19.05.2024 15:13:24</t>
  </si>
  <si>
    <t>19.05.2024 15:13:25</t>
  </si>
  <si>
    <t>19.05.2024 15:14:10</t>
  </si>
  <si>
    <t>19.05.2024 15:14:15</t>
  </si>
  <si>
    <t>19.05.2024 15:14:16</t>
  </si>
  <si>
    <t>19.05.2024 15:14:18</t>
  </si>
  <si>
    <t>19.05.2024 15:14:19</t>
  </si>
  <si>
    <t>19.05.2024 15:14:21</t>
  </si>
  <si>
    <t>19.05.2024 15:14:22</t>
  </si>
  <si>
    <t>19.05.2024 15:14:24</t>
  </si>
  <si>
    <t>19.05.2024 15:14:25</t>
  </si>
  <si>
    <t>19.05.2024 15:14:27</t>
  </si>
  <si>
    <t>19.05.2024 15:14:36</t>
  </si>
  <si>
    <t>19.05.2024 15:14:37</t>
  </si>
  <si>
    <t>19.05.2024 15:14:39</t>
  </si>
  <si>
    <t>19.05.2024 15:14:40</t>
  </si>
  <si>
    <t>19.05.2024 15:16:06</t>
  </si>
  <si>
    <t>19.05.2024 15:16:07</t>
  </si>
  <si>
    <t>19.05.2024 15:16:09</t>
  </si>
  <si>
    <t>19.05.2024 15:16:12</t>
  </si>
  <si>
    <t>19.05.2024 15:16:13</t>
  </si>
  <si>
    <t>19.05.2024 15:16:15</t>
  </si>
  <si>
    <t>19.05.2024 15:16:16</t>
  </si>
  <si>
    <t>19.05.2024 15:16:18</t>
  </si>
  <si>
    <t>19.05.2024 15:16:19</t>
  </si>
  <si>
    <t>19.05.2024 15:16:21</t>
  </si>
  <si>
    <t>19.05.2024 15:16:24</t>
  </si>
  <si>
    <t>19.05.2024 15:16:25</t>
  </si>
  <si>
    <t>19.05.2024 15:16:27</t>
  </si>
  <si>
    <t>19.05.2024 15:16:28</t>
  </si>
  <si>
    <t>19.05.2024 15:16:39</t>
  </si>
  <si>
    <t>19.05.2024 15:16:40</t>
  </si>
  <si>
    <t>19.05.2024 15:16:42</t>
  </si>
  <si>
    <t>19.05.2024 15:16:43</t>
  </si>
  <si>
    <t>19.05.2024 15:16:45</t>
  </si>
  <si>
    <t>19.05.2024 15:16:55</t>
  </si>
  <si>
    <t>19.05.2024 15:16:57</t>
  </si>
  <si>
    <t>19.05.2024 15:16:58</t>
  </si>
  <si>
    <t>19.05.2024 15:17:00</t>
  </si>
  <si>
    <t>19.05.2024 15:17:25</t>
  </si>
  <si>
    <t>19.05.2024 15:17:27</t>
  </si>
  <si>
    <t>19.05.2024 15:17:28</t>
  </si>
  <si>
    <t>19.05.2024 15:17:57</t>
  </si>
  <si>
    <t>19.05.2024 15:17:59</t>
  </si>
  <si>
    <t>19.05.2024 15:18:00</t>
  </si>
  <si>
    <t>19.05.2024 15:18:02</t>
  </si>
  <si>
    <t>19.05.2024 15:18:12</t>
  </si>
  <si>
    <t>19.05.2024 15:18:14</t>
  </si>
  <si>
    <t>19.05.2024 15:18:15</t>
  </si>
  <si>
    <t>19.05.2024 15:18:17</t>
  </si>
  <si>
    <t>19.05.2024 15:18:59</t>
  </si>
  <si>
    <t>19.05.2024 15:19:00</t>
  </si>
  <si>
    <t>19.05.2024 15:19:02</t>
  </si>
  <si>
    <t>19.05.2024 15:19:04</t>
  </si>
  <si>
    <t>19.05.2024 15:19:37</t>
  </si>
  <si>
    <t>19.05.2024 15:19:38</t>
  </si>
  <si>
    <t>19.05.2024 15:19:40</t>
  </si>
  <si>
    <t>19.05.2024 15:19:41</t>
  </si>
  <si>
    <t>19.05.2024 15:19:43</t>
  </si>
  <si>
    <t>19.05.2024 15:19:44</t>
  </si>
  <si>
    <t>19.05.2024 15:19:47</t>
  </si>
  <si>
    <t>19.05.2024 15:19:49</t>
  </si>
  <si>
    <t>19.05.2024 15:19:50</t>
  </si>
  <si>
    <t>19.05.2024 15:19:52</t>
  </si>
  <si>
    <t>19.05.2024 15:19:53</t>
  </si>
  <si>
    <t>19.05.2024 15:19:55</t>
  </si>
  <si>
    <t>19.05.2024 15:20:09</t>
  </si>
  <si>
    <t>19.05.2024 15:20:10</t>
  </si>
  <si>
    <t>19.05.2024 15:20:12</t>
  </si>
  <si>
    <t>19.05.2024 15:20:13</t>
  </si>
  <si>
    <t>19.05.2024 15:20:31</t>
  </si>
  <si>
    <t>19.05.2024 15:20:33</t>
  </si>
  <si>
    <t>19.05.2024 15:20:43</t>
  </si>
  <si>
    <t>19.05.2024 15:20:45</t>
  </si>
  <si>
    <t>19.05.2024 15:21:28</t>
  </si>
  <si>
    <t>19.05.2024 15:21:30</t>
  </si>
  <si>
    <t>19.05.2024 15:21:31</t>
  </si>
  <si>
    <t>19.05.2024 15:21:33</t>
  </si>
  <si>
    <t>19.05.2024 15:21:34</t>
  </si>
  <si>
    <t>19.05.2024 15:21:36</t>
  </si>
  <si>
    <t>19.05.2024 15:21:37</t>
  </si>
  <si>
    <t>19.05.2024 15:21:39</t>
  </si>
  <si>
    <t>19.05.2024 15:21:40</t>
  </si>
  <si>
    <t>19.05.2024 15:21:42</t>
  </si>
  <si>
    <t>19.05.2024 15:21:43</t>
  </si>
  <si>
    <t>19.05.2024 15:21:45</t>
  </si>
  <si>
    <t>19.05.2024 15:21:46</t>
  </si>
  <si>
    <t>19.05.2024 15:21:49</t>
  </si>
  <si>
    <t>19.05.2024 15:21:51</t>
  </si>
  <si>
    <t>19.05.2024 15:21:52</t>
  </si>
  <si>
    <t>19.05.2024 15:21:54</t>
  </si>
  <si>
    <t>19.05.2024 15:22:15</t>
  </si>
  <si>
    <t>19.05.2024 15:22:16</t>
  </si>
  <si>
    <t>19.05.2024 15:22:18</t>
  </si>
  <si>
    <t>19.05.2024 15:22:19</t>
  </si>
  <si>
    <t>19.05.2024 15:22:21</t>
  </si>
  <si>
    <t>19.05.2024 15:22:22</t>
  </si>
  <si>
    <t>19.05.2024 15:22:24</t>
  </si>
  <si>
    <t>19.05.2024 15:23:39</t>
  </si>
  <si>
    <t>19.05.2024 15:23:40</t>
  </si>
  <si>
    <t>19.05.2024 15:23:42</t>
  </si>
  <si>
    <t>19.05.2024 15:23:45</t>
  </si>
  <si>
    <t>19.05.2024 15:23:46</t>
  </si>
  <si>
    <t>19.05.2024 15:23:54</t>
  </si>
  <si>
    <t>19.05.2024 15:23:55</t>
  </si>
  <si>
    <t>19.05.2024 15:23:57</t>
  </si>
  <si>
    <t>19.05.2024 15:23:58</t>
  </si>
  <si>
    <t>19.05.2024 15:24:00</t>
  </si>
  <si>
    <t>19.05.2024 15:24:01</t>
  </si>
  <si>
    <t>19.05.2024 15:24:13</t>
  </si>
  <si>
    <t>19.05.2024 15:24:15</t>
  </si>
  <si>
    <t>19.05.2024 15:24:16</t>
  </si>
  <si>
    <t>19.05.2024 15:24:18</t>
  </si>
  <si>
    <t>19.05.2024 15:24:19</t>
  </si>
  <si>
    <t>19.05.2024 15:24:21</t>
  </si>
  <si>
    <t>19.05.2024 15:24:23</t>
  </si>
  <si>
    <t>19.05.2024 15:24:42</t>
  </si>
  <si>
    <t>19.05.2024 15:25:04</t>
  </si>
  <si>
    <t>19.05.2024 15:25:06</t>
  </si>
  <si>
    <t>19.05.2024 15:25:09</t>
  </si>
  <si>
    <t>19.05.2024 15:25:10</t>
  </si>
  <si>
    <t>19.05.2024 15:25:13</t>
  </si>
  <si>
    <t>19.05.2024 15:25:46</t>
  </si>
  <si>
    <t>19.05.2024 15:25:48</t>
  </si>
  <si>
    <t>19.05.2024 15:25:49</t>
  </si>
  <si>
    <t>19.05.2024 15:25:51</t>
  </si>
  <si>
    <t>19.05.2024 15:26:00</t>
  </si>
  <si>
    <t>19.05.2024 15:26:09</t>
  </si>
  <si>
    <t>19.05.2024 15:26:10</t>
  </si>
  <si>
    <t>19.05.2024 15:26:12</t>
  </si>
  <si>
    <t>19.05.2024 15:29:25</t>
  </si>
  <si>
    <t>19.05.2024 15:29:27</t>
  </si>
  <si>
    <t>19.05.2024 15:29:28</t>
  </si>
  <si>
    <t>19.05.2024 15:29:30</t>
  </si>
  <si>
    <t>19.05.2024 15:29:37</t>
  </si>
  <si>
    <t>19.05.2024 15:29:39</t>
  </si>
  <si>
    <t>19.05.2024 15:29:40</t>
  </si>
  <si>
    <t>19.05.2024 15:29:42</t>
  </si>
  <si>
    <t>19.05.2024 15:29:45</t>
  </si>
  <si>
    <t>19.05.2024 15:29:46</t>
  </si>
  <si>
    <t>19.05.2024 15:29:48</t>
  </si>
  <si>
    <t>19.05.2024 15:29:54</t>
  </si>
  <si>
    <t>19.05.2024 15:29:55</t>
  </si>
  <si>
    <t>19.05.2024 15:29:57</t>
  </si>
  <si>
    <t>19.05.2024 15:29:58</t>
  </si>
  <si>
    <t>19.05.2024 15:30:00</t>
  </si>
  <si>
    <t>19.05.2024 15:30:01</t>
  </si>
  <si>
    <t>19.05.2024 15:30:03</t>
  </si>
  <si>
    <t>19.05.2024 15:30:04</t>
  </si>
  <si>
    <t>19.05.2024 15:30:51</t>
  </si>
  <si>
    <t>19.05.2024 15:30:53</t>
  </si>
  <si>
    <t>19.05.2024 15:30:54</t>
  </si>
  <si>
    <t>19.05.2024 15:30:56</t>
  </si>
  <si>
    <t>19.05.2024 15:30:57</t>
  </si>
  <si>
    <t>19.05.2024 15:30:59</t>
  </si>
  <si>
    <t>19.05.2024 15:31:33</t>
  </si>
  <si>
    <t>19.05.2024 15:31:36</t>
  </si>
  <si>
    <t>19.05.2024 15:31:38</t>
  </si>
  <si>
    <t>19.05.2024 15:31:39</t>
  </si>
  <si>
    <t>19.05.2024 15:31:41</t>
  </si>
  <si>
    <t>19.05.2024 15:31:42</t>
  </si>
  <si>
    <t>19.05.2024 15:31:44</t>
  </si>
  <si>
    <t>19.05.2024 15:31:45</t>
  </si>
  <si>
    <t>19.05.2024 15:31:47</t>
  </si>
  <si>
    <t>19.05.2024 15:31:51</t>
  </si>
  <si>
    <t>19.05.2024 15:31:54</t>
  </si>
  <si>
    <t>19.05.2024 15:31:56</t>
  </si>
  <si>
    <t>19.05.2024 15:31:57</t>
  </si>
  <si>
    <t>19.05.2024 15:32:00</t>
  </si>
  <si>
    <t>19.05.2024 15:32:02</t>
  </si>
  <si>
    <t>19.05.2024 15:32:03</t>
  </si>
  <si>
    <t>19.05.2024 15:32:05</t>
  </si>
  <si>
    <t>19.05.2024 15:32:06</t>
  </si>
  <si>
    <t>19.05.2024 15:32:08</t>
  </si>
  <si>
    <t>19.05.2024 15:34:36</t>
  </si>
  <si>
    <t>19.05.2024 15:34:37</t>
  </si>
  <si>
    <t>19.05.2024 15:37:33</t>
  </si>
  <si>
    <t>19.05.2024 15:37:34</t>
  </si>
  <si>
    <t>19.05.2024 15:37:36</t>
  </si>
  <si>
    <t>19.05.2024 15:37:37</t>
  </si>
  <si>
    <t>19.05.2024 15:38:15</t>
  </si>
  <si>
    <t>19.05.2024 15:38:16</t>
  </si>
  <si>
    <t>19.05.2024 15:38:18</t>
  </si>
  <si>
    <t>19.05.2024 15:38:19</t>
  </si>
  <si>
    <t>19.05.2024 15:38:40</t>
  </si>
  <si>
    <t>19.05.2024 15:38:42</t>
  </si>
  <si>
    <t>19.05.2024 15:38:43</t>
  </si>
  <si>
    <t>19.05.2024 15:38:45</t>
  </si>
  <si>
    <t>19.05.2024 15:38:52</t>
  </si>
  <si>
    <t>19.05.2024 15:39:15</t>
  </si>
  <si>
    <t>19.05.2024 15:39:16</t>
  </si>
  <si>
    <t>19.05.2024 15:39:18</t>
  </si>
  <si>
    <t>19.05.2024 15:39:19</t>
  </si>
  <si>
    <t>19.05.2024 15:39:21</t>
  </si>
  <si>
    <t>19.05.2024 15:39:36</t>
  </si>
  <si>
    <t>19.05.2024 15:39:37</t>
  </si>
  <si>
    <t>19.05.2024 15:39:39</t>
  </si>
  <si>
    <t>19.05.2024 15:39:40</t>
  </si>
  <si>
    <t>19.05.2024 15:39:42</t>
  </si>
  <si>
    <t>19.05.2024 15:40:15</t>
  </si>
  <si>
    <t>19.05.2024 15:40:16</t>
  </si>
  <si>
    <t>19.05.2024 15:40:18</t>
  </si>
  <si>
    <t>19.05.2024 15:40:19</t>
  </si>
  <si>
    <t>19.05.2024 15:40:21</t>
  </si>
  <si>
    <t>19.05.2024 15:40:22</t>
  </si>
  <si>
    <t>19.05.2024 15:40:27</t>
  </si>
  <si>
    <t>19.05.2024 15:40:28</t>
  </si>
  <si>
    <t>19.05.2024 15:40:40</t>
  </si>
  <si>
    <t>19.05.2024 15:40:43</t>
  </si>
  <si>
    <t>19.05.2024 15:40:45</t>
  </si>
  <si>
    <t>19.05.2024 15:40:46</t>
  </si>
  <si>
    <t>19.05.2024 15:41:04</t>
  </si>
  <si>
    <t>19.05.2024 15:41:06</t>
  </si>
  <si>
    <t>19.05.2024 15:41:07</t>
  </si>
  <si>
    <t>19.05.2024 15:41:09</t>
  </si>
  <si>
    <t>19.05.2024 15:41:57</t>
  </si>
  <si>
    <t>19.05.2024 15:41:58</t>
  </si>
  <si>
    <t>19.05.2024 15:42:00</t>
  </si>
  <si>
    <t>19.05.2024 15:42:01</t>
  </si>
  <si>
    <t>19.05.2024 15:42:03</t>
  </si>
  <si>
    <t>19.05.2024 15:42:20</t>
  </si>
  <si>
    <t>19.05.2024 15:42:21</t>
  </si>
  <si>
    <t>19.05.2024 15:42:23</t>
  </si>
  <si>
    <t>19.05.2024 15:42:24</t>
  </si>
  <si>
    <t>19.05.2024 15:42:29</t>
  </si>
  <si>
    <t>19.05.2024 15:42:45</t>
  </si>
  <si>
    <t>19.05.2024 15:42:47</t>
  </si>
  <si>
    <t>19.05.2024 15:42:48</t>
  </si>
  <si>
    <t>19.05.2024 15:42:50</t>
  </si>
  <si>
    <t>19.05.2024 15:42:51</t>
  </si>
  <si>
    <t>19.05.2024 15:42:53</t>
  </si>
  <si>
    <t>19.05.2024 15:42:54</t>
  </si>
  <si>
    <t>19.05.2024 15:42:56</t>
  </si>
  <si>
    <t>19.05.2024 15:43:22</t>
  </si>
  <si>
    <t>19.05.2024 15:43:24</t>
  </si>
  <si>
    <t>19.05.2024 15:43:25</t>
  </si>
  <si>
    <t>19.05.2024 15:43:27</t>
  </si>
  <si>
    <t>19.05.2024 15:43:52</t>
  </si>
  <si>
    <t>19.05.2024 15:43:54</t>
  </si>
  <si>
    <t>19.05.2024 15:43:55</t>
  </si>
  <si>
    <t>19.05.2024 15:43:57</t>
  </si>
  <si>
    <t>19.05.2024 15:43:58</t>
  </si>
  <si>
    <t>19.05.2024 15:44:33</t>
  </si>
  <si>
    <t>19.05.2024 15:44:35</t>
  </si>
  <si>
    <t>19.05.2024 15:44:36</t>
  </si>
  <si>
    <t>19.05.2024 15:44:38</t>
  </si>
  <si>
    <t>19.05.2024 15:46:04</t>
  </si>
  <si>
    <t>19.05.2024 15:46:06</t>
  </si>
  <si>
    <t>19.05.2024 15:46:07</t>
  </si>
  <si>
    <t>19.05.2024 15:46:09</t>
  </si>
  <si>
    <t>19.05.2024 15:46:10</t>
  </si>
  <si>
    <t>19.05.2024 15:46:12</t>
  </si>
  <si>
    <t>19.05.2024 15:46:13</t>
  </si>
  <si>
    <t>19.05.2024 15:46:15</t>
  </si>
  <si>
    <t>19.05.2024 15:46:16</t>
  </si>
  <si>
    <t>19.05.2024 15:46:18</t>
  </si>
  <si>
    <t>19.05.2024 15:46:21</t>
  </si>
  <si>
    <t>19.05.2024 15:46:22</t>
  </si>
  <si>
    <t>19.05.2024 15:46:27</t>
  </si>
  <si>
    <t>19.05.2024 15:47:12</t>
  </si>
  <si>
    <t>19.05.2024 15:47:15</t>
  </si>
  <si>
    <t>19.05.2024 15:47:16</t>
  </si>
  <si>
    <t>19.05.2024 15:47:18</t>
  </si>
  <si>
    <t>19.05.2024 15:48:42</t>
  </si>
  <si>
    <t>19.05.2024 15:48:43</t>
  </si>
  <si>
    <t>19.05.2024 15:48:45</t>
  </si>
  <si>
    <t>19.05.2024 15:48:46</t>
  </si>
  <si>
    <t>19.05.2024 15:48:49</t>
  </si>
  <si>
    <t>19.05.2024 15:49:07</t>
  </si>
  <si>
    <t>19.05.2024 15:49:09</t>
  </si>
  <si>
    <t>19.05.2024 15:49:10</t>
  </si>
  <si>
    <t>19.05.2024 15:49:12</t>
  </si>
  <si>
    <t>19.05.2024 15:49:13</t>
  </si>
  <si>
    <t>19.05.2024 15:50:07</t>
  </si>
  <si>
    <t>19.05.2024 15:50:09</t>
  </si>
  <si>
    <t>19.05.2024 15:50:10</t>
  </si>
  <si>
    <t>19.05.2024 15:50:12</t>
  </si>
  <si>
    <t>19.05.2024 15:50:48</t>
  </si>
  <si>
    <t>19.05.2024 15:50:49</t>
  </si>
  <si>
    <t>19.05.2024 15:50:51</t>
  </si>
  <si>
    <t>19.05.2024 15:50:52</t>
  </si>
  <si>
    <t>19.05.2024 15:50:54</t>
  </si>
  <si>
    <t>19.05.2024 15:50:58</t>
  </si>
  <si>
    <t>19.05.2024 15:51:00</t>
  </si>
  <si>
    <t>19.05.2024 15:51:01</t>
  </si>
  <si>
    <t>19.05.2024 15:51:35</t>
  </si>
  <si>
    <t>19.05.2024 15:51:36</t>
  </si>
  <si>
    <t>19.05.2024 15:51:38</t>
  </si>
  <si>
    <t>19.05.2024 15:51:51</t>
  </si>
  <si>
    <t>19.05.2024 15:52:03</t>
  </si>
  <si>
    <t>19.05.2024 15:52:04</t>
  </si>
  <si>
    <t>19.05.2024 15:52:06</t>
  </si>
  <si>
    <t>19.05.2024 15:52:07</t>
  </si>
  <si>
    <t>19.05.2024 15:52:09</t>
  </si>
  <si>
    <t>19.05.2024 15:52:10</t>
  </si>
  <si>
    <t>19.05.2024 15:52:57</t>
  </si>
  <si>
    <t>19.05.2024 15:52:58</t>
  </si>
  <si>
    <t>19.05.2024 15:53:00</t>
  </si>
  <si>
    <t>19.05.2024 15:53:01</t>
  </si>
  <si>
    <t>19.05.2024 15:53:04</t>
  </si>
  <si>
    <t>19.05.2024 15:53:56</t>
  </si>
  <si>
    <t>19.05.2024 15:53:57</t>
  </si>
  <si>
    <t>19.05.2024 15:53:59</t>
  </si>
  <si>
    <t>19.05.2024 15:54:00</t>
  </si>
  <si>
    <t>19.05.2024 15:54:58</t>
  </si>
  <si>
    <t>19.05.2024 15:54:59</t>
  </si>
  <si>
    <t>19.05.2024 15:55:01</t>
  </si>
  <si>
    <t>19.05.2024 15:55:02</t>
  </si>
  <si>
    <t>19.05.2024 15:55:04</t>
  </si>
  <si>
    <t>19.05.2024 15:55:08</t>
  </si>
  <si>
    <t>19.05.2024 15:55:19</t>
  </si>
  <si>
    <t>19.05.2024 15:55:20</t>
  </si>
  <si>
    <t>19.05.2024 15:55:22</t>
  </si>
  <si>
    <t>19.05.2024 15:55:23</t>
  </si>
  <si>
    <t>19.05.2024 15:55:26</t>
  </si>
  <si>
    <t>19.05.2024 15:55:28</t>
  </si>
  <si>
    <t>19.05.2024 15:55:29</t>
  </si>
  <si>
    <t>19.05.2024 15:55:31</t>
  </si>
  <si>
    <t>19.05.2024 15:55:32</t>
  </si>
  <si>
    <t>19.05.2024 15:55:34</t>
  </si>
  <si>
    <t>19.05.2024 15:55:35</t>
  </si>
  <si>
    <t>19.05.2024 15:55:37</t>
  </si>
  <si>
    <t>19.05.2024 15:55:38</t>
  </si>
  <si>
    <t>19.05.2024 15:55:40</t>
  </si>
  <si>
    <t>19.05.2024 15:55:41</t>
  </si>
  <si>
    <t>19.05.2024 15:55:43</t>
  </si>
  <si>
    <t>19.05.2024 15:55:46</t>
  </si>
  <si>
    <t>19.05.2024 15:56:55</t>
  </si>
  <si>
    <t>19.05.2024 15:56:57</t>
  </si>
  <si>
    <t>19.05.2024 15:56:58</t>
  </si>
  <si>
    <t>19.05.2024 15:57:00</t>
  </si>
  <si>
    <t>19.05.2024 15:58:13</t>
  </si>
  <si>
    <t>19.05.2024 15:58:16</t>
  </si>
  <si>
    <t>19.05.2024 15:58:18</t>
  </si>
  <si>
    <t>19.05.2024 15:58:48</t>
  </si>
  <si>
    <t>19.05.2024 15:58:49</t>
  </si>
  <si>
    <t>19.05.2024 15:58:51</t>
  </si>
  <si>
    <t>19.05.2024 15:58:52</t>
  </si>
  <si>
    <t>19.05.2024 15:58:54</t>
  </si>
  <si>
    <t>19.05.2024 15:59:12</t>
  </si>
  <si>
    <t>19.05.2024 15:59:13</t>
  </si>
  <si>
    <t>19.05.2024 15:59:15</t>
  </si>
  <si>
    <t>19.05.2024 15:59:16</t>
  </si>
  <si>
    <t>19.05.2024 15:59:18</t>
  </si>
  <si>
    <t>19.05.2024 16:00:28</t>
  </si>
  <si>
    <t>19.05.2024 16:00:30</t>
  </si>
  <si>
    <t>19.05.2024 16:00:31</t>
  </si>
  <si>
    <t>19.05.2024 16:00:33</t>
  </si>
  <si>
    <t>19.05.2024 16:00:34</t>
  </si>
  <si>
    <t>19.05.2024 16:00:36</t>
  </si>
  <si>
    <t>19.05.2024 16:00:37</t>
  </si>
  <si>
    <t>19.05.2024 16:02:39</t>
  </si>
  <si>
    <t>19.05.2024 16:02:40</t>
  </si>
  <si>
    <t>19.05.2024 16:02:42</t>
  </si>
  <si>
    <t>19.05.2024 16:02:43</t>
  </si>
  <si>
    <t>19.05.2024 16:02:45</t>
  </si>
  <si>
    <t>19.05.2024 16:02:48</t>
  </si>
  <si>
    <t>19.05.2024 16:03:03</t>
  </si>
  <si>
    <t>19.05.2024 16:03:04</t>
  </si>
  <si>
    <t>19.05.2024 16:03:06</t>
  </si>
  <si>
    <t>19.05.2024 16:03:07</t>
  </si>
  <si>
    <t>19.05.2024 16:03:09</t>
  </si>
  <si>
    <t>19.05.2024 16:03:10</t>
  </si>
  <si>
    <t>19.05.2024 16:03:12</t>
  </si>
  <si>
    <t>19.05.2024 16:03:13</t>
  </si>
  <si>
    <t>19.05.2024 16:03:30</t>
  </si>
  <si>
    <t>19.05.2024 16:03:31</t>
  </si>
  <si>
    <t>19.05.2024 16:03:33</t>
  </si>
  <si>
    <t>19.05.2024 16:03:34</t>
  </si>
  <si>
    <t>19.05.2024 16:03:36</t>
  </si>
  <si>
    <t>19.05.2024 16:03:37</t>
  </si>
  <si>
    <t>19.05.2024 16:03:39</t>
  </si>
  <si>
    <t>19.05.2024 16:03:40</t>
  </si>
  <si>
    <t>19.05.2024 16:04:04</t>
  </si>
  <si>
    <t>19.05.2024 16:04:07</t>
  </si>
  <si>
    <t>19.05.2024 16:04:09</t>
  </si>
  <si>
    <t>19.05.2024 16:04:10</t>
  </si>
  <si>
    <t>19.05.2024 16:04:12</t>
  </si>
  <si>
    <t>19.05.2024 16:04:13</t>
  </si>
  <si>
    <t>19.05.2024 16:05:04</t>
  </si>
  <si>
    <t>19.05.2024 16:05:06</t>
  </si>
  <si>
    <t>19.05.2024 16:05:07</t>
  </si>
  <si>
    <t>19.05.2024 16:05:31</t>
  </si>
  <si>
    <t>19.05.2024 16:05:33</t>
  </si>
  <si>
    <t>19.05.2024 16:05:34</t>
  </si>
  <si>
    <t>19.05.2024 16:05:36</t>
  </si>
  <si>
    <t>19.05.2024 16:05:37</t>
  </si>
  <si>
    <t>19.05.2024 16:05:40</t>
  </si>
  <si>
    <t>19.05.2024 16:05:42</t>
  </si>
  <si>
    <t>19.05.2024 16:06:07</t>
  </si>
  <si>
    <t>19.05.2024 16:06:09</t>
  </si>
  <si>
    <t>19.05.2024 16:06:10</t>
  </si>
  <si>
    <t>19.05.2024 16:06:25</t>
  </si>
  <si>
    <t>19.05.2024 16:06:28</t>
  </si>
  <si>
    <t>19.05.2024 16:06:30</t>
  </si>
  <si>
    <t>19.05.2024 16:06:31</t>
  </si>
  <si>
    <t>19.05.2024 16:06:33</t>
  </si>
  <si>
    <t>19.05.2024 16:06:34</t>
  </si>
  <si>
    <t>19.05.2024 16:06:37</t>
  </si>
  <si>
    <t>19.05.2024 16:06:39</t>
  </si>
  <si>
    <t>19.05.2024 16:06:40</t>
  </si>
  <si>
    <t>19.05.2024 16:06:42</t>
  </si>
  <si>
    <t>19.05.2024 16:06:43</t>
  </si>
  <si>
    <t>19.05.2024 16:06:45</t>
  </si>
  <si>
    <t>19.05.2024 16:07:22</t>
  </si>
  <si>
    <t>19.05.2024 16:07:24</t>
  </si>
  <si>
    <t>19.05.2024 16:07:25</t>
  </si>
  <si>
    <t>19.05.2024 16:07:27</t>
  </si>
  <si>
    <t>19.05.2024 16:08:01</t>
  </si>
  <si>
    <t>19.05.2024 16:08:03</t>
  </si>
  <si>
    <t>19.05.2024 16:08:04</t>
  </si>
  <si>
    <t>19.05.2024 16:08:06</t>
  </si>
  <si>
    <t>19.05.2024 16:08:07</t>
  </si>
  <si>
    <t>19.05.2024 16:08:09</t>
  </si>
  <si>
    <t>19.05.2024 16:08:55</t>
  </si>
  <si>
    <t>19.05.2024 16:08:57</t>
  </si>
  <si>
    <t>19.05.2024 16:08:58</t>
  </si>
  <si>
    <t>19.05.2024 16:09:04</t>
  </si>
  <si>
    <t>19.05.2024 16:09:06</t>
  </si>
  <si>
    <t>19.05.2024 16:09:07</t>
  </si>
  <si>
    <t>19.05.2024 16:09:24</t>
  </si>
  <si>
    <t>19.05.2024 16:09:26</t>
  </si>
  <si>
    <t>19.05.2024 16:09:27</t>
  </si>
  <si>
    <t>19.05.2024 16:09:29</t>
  </si>
  <si>
    <t>19.05.2024 16:09:32</t>
  </si>
  <si>
    <t>19.05.2024 16:11:03</t>
  </si>
  <si>
    <t>19.05.2024 16:11:04</t>
  </si>
  <si>
    <t>19.05.2024 16:12:06</t>
  </si>
  <si>
    <t>19.05.2024 16:12:07</t>
  </si>
  <si>
    <t>19.05.2024 16:12:09</t>
  </si>
  <si>
    <t>19.05.2024 16:12:10</t>
  </si>
  <si>
    <t>19.05.2024 16:12:13</t>
  </si>
  <si>
    <t>19.05.2024 16:12:15</t>
  </si>
  <si>
    <t>19.05.2024 16:12:16</t>
  </si>
  <si>
    <t>19.05.2024 16:12:18</t>
  </si>
  <si>
    <t>19.05.2024 16:12:19</t>
  </si>
  <si>
    <t>19.05.2024 16:12:21</t>
  </si>
  <si>
    <t>19.05.2024 16:12:24</t>
  </si>
  <si>
    <t>19.05.2024 16:12:36</t>
  </si>
  <si>
    <t>19.05.2024 16:12:37</t>
  </si>
  <si>
    <t>19.05.2024 16:12:39</t>
  </si>
  <si>
    <t>19.05.2024 16:12:40</t>
  </si>
  <si>
    <t>19.05.2024 16:12:43</t>
  </si>
  <si>
    <t>19.05.2024 16:12:45</t>
  </si>
  <si>
    <t>19.05.2024 16:12:46</t>
  </si>
  <si>
    <t>19.05.2024 16:12:48</t>
  </si>
  <si>
    <t>19.05.2024 16:12:49</t>
  </si>
  <si>
    <t>19.05.2024 16:12:57</t>
  </si>
  <si>
    <t>19.05.2024 16:12:58</t>
  </si>
  <si>
    <t>19.05.2024 16:13:00</t>
  </si>
  <si>
    <t>19.05.2024 16:13:01</t>
  </si>
  <si>
    <t>19.05.2024 16:13:03</t>
  </si>
  <si>
    <t>19.05.2024 16:13:04</t>
  </si>
  <si>
    <t>19.05.2024 16:13:06</t>
  </si>
  <si>
    <t>19.05.2024 16:13:25</t>
  </si>
  <si>
    <t>19.05.2024 16:13:28</t>
  </si>
  <si>
    <t>19.05.2024 16:13:30</t>
  </si>
  <si>
    <t>19.05.2024 16:13:31</t>
  </si>
  <si>
    <t>19.05.2024 16:13:33</t>
  </si>
  <si>
    <t>19.05.2024 16:14:09</t>
  </si>
  <si>
    <t>19.05.2024 16:14:10</t>
  </si>
  <si>
    <t>19.05.2024 16:14:12</t>
  </si>
  <si>
    <t>19.05.2024 16:15:27</t>
  </si>
  <si>
    <t>19.05.2024 16:15:28</t>
  </si>
  <si>
    <t>19.05.2024 16:15:30</t>
  </si>
  <si>
    <t>19.05.2024 16:15:31</t>
  </si>
  <si>
    <t>19.05.2024 16:15:33</t>
  </si>
  <si>
    <t>19.05.2024 16:15:34</t>
  </si>
  <si>
    <t>19.05.2024 16:15:36</t>
  </si>
  <si>
    <t>19.05.2024 16:15:37</t>
  </si>
  <si>
    <t>19.05.2024 16:15:39</t>
  </si>
  <si>
    <t>19.05.2024 16:15:40</t>
  </si>
  <si>
    <t>19.05.2024 16:15:42</t>
  </si>
  <si>
    <t>19.05.2024 16:15:43</t>
  </si>
  <si>
    <t>19.05.2024 16:15:45</t>
  </si>
  <si>
    <t>19.05.2024 16:15:46</t>
  </si>
  <si>
    <t>19.05.2024 16:15:48</t>
  </si>
  <si>
    <t>19.05.2024 16:15:49</t>
  </si>
  <si>
    <t>19.05.2024 16:15:51</t>
  </si>
  <si>
    <t>19.05.2024 16:16:15</t>
  </si>
  <si>
    <t>19.05.2024 16:16:18</t>
  </si>
  <si>
    <t>19.05.2024 16:16:19</t>
  </si>
  <si>
    <t>19.05.2024 16:16:21</t>
  </si>
  <si>
    <t>19.05.2024 16:17:31</t>
  </si>
  <si>
    <t>19.05.2024 16:17:33</t>
  </si>
  <si>
    <t>19.05.2024 16:17:34</t>
  </si>
  <si>
    <t>19.05.2024 16:17:36</t>
  </si>
  <si>
    <t>19.05.2024 16:17:37</t>
  </si>
  <si>
    <t>19.05.2024 16:17:39</t>
  </si>
  <si>
    <t>19.05.2024 16:17:40</t>
  </si>
  <si>
    <t>19.05.2024 16:17:42</t>
  </si>
  <si>
    <t>19.05.2024 16:17:43</t>
  </si>
  <si>
    <t>19.05.2024 16:17:45</t>
  </si>
  <si>
    <t>19.05.2024 16:18:00</t>
  </si>
  <si>
    <t>19.05.2024 16:18:01</t>
  </si>
  <si>
    <t>19.05.2024 16:18:03</t>
  </si>
  <si>
    <t>19.05.2024 16:18:51</t>
  </si>
  <si>
    <t>19.05.2024 16:18:52</t>
  </si>
  <si>
    <t>19.05.2024 16:18:54</t>
  </si>
  <si>
    <t>19.05.2024 16:19:01</t>
  </si>
  <si>
    <t>19.05.2024 16:19:04</t>
  </si>
  <si>
    <t>19.05.2024 16:19:43</t>
  </si>
  <si>
    <t>19.05.2024 16:19:45</t>
  </si>
  <si>
    <t>19.05.2024 16:19:46</t>
  </si>
  <si>
    <t>19.05.2024 16:19:48</t>
  </si>
  <si>
    <t>19.05.2024 16:19:52</t>
  </si>
  <si>
    <t>19.05.2024 16:19:55</t>
  </si>
  <si>
    <t>19.05.2024 16:19:57</t>
  </si>
  <si>
    <t>19.05.2024 16:20:01</t>
  </si>
  <si>
    <t>19.05.2024 16:20:03</t>
  </si>
  <si>
    <t>19.05.2024 16:20:10</t>
  </si>
  <si>
    <t>19.05.2024 16:20:12</t>
  </si>
  <si>
    <t>19.05.2024 16:20:13</t>
  </si>
  <si>
    <t>19.05.2024 16:20:15</t>
  </si>
  <si>
    <t>19.05.2024 16:20:16</t>
  </si>
  <si>
    <t>19.05.2024 16:20:18</t>
  </si>
  <si>
    <t>19.05.2024 16:20:35</t>
  </si>
  <si>
    <t>19.05.2024 16:20:36</t>
  </si>
  <si>
    <t>19.05.2024 16:20:38</t>
  </si>
  <si>
    <t>19.05.2024 16:21:03</t>
  </si>
  <si>
    <t>19.05.2024 16:21:04</t>
  </si>
  <si>
    <t>19.05.2024 16:21:06</t>
  </si>
  <si>
    <t>19.05.2024 16:21:07</t>
  </si>
  <si>
    <t>19.05.2024 16:21:13</t>
  </si>
  <si>
    <t>19.05.2024 16:21:15</t>
  </si>
  <si>
    <t>19.05.2024 16:21:16</t>
  </si>
  <si>
    <t>19.05.2024 16:21:19</t>
  </si>
  <si>
    <t>19.05.2024 16:21:51</t>
  </si>
  <si>
    <t>19.05.2024 16:21:52</t>
  </si>
  <si>
    <t>19.05.2024 16:21:54</t>
  </si>
  <si>
    <t>19.05.2024 16:21:57</t>
  </si>
  <si>
    <t>19.05.2024 16:22:00</t>
  </si>
  <si>
    <t>19.05.2024 16:22:01</t>
  </si>
  <si>
    <t>19.05.2024 16:22:03</t>
  </si>
  <si>
    <t>19.05.2024 16:22:42</t>
  </si>
  <si>
    <t>19.05.2024 16:22:43</t>
  </si>
  <si>
    <t>19.05.2024 16:22:45</t>
  </si>
  <si>
    <t>19.05.2024 16:22:46</t>
  </si>
  <si>
    <t>19.05.2024 16:22:52</t>
  </si>
  <si>
    <t>19.05.2024 16:22:54</t>
  </si>
  <si>
    <t>19.05.2024 16:22:55</t>
  </si>
  <si>
    <t>19.05.2024 16:22:57</t>
  </si>
  <si>
    <t>19.05.2024 16:22:58</t>
  </si>
  <si>
    <t>19.05.2024 16:23:00</t>
  </si>
  <si>
    <t>19.05.2024 16:24:21</t>
  </si>
  <si>
    <t>19.05.2024 16:24:22</t>
  </si>
  <si>
    <t>19.05.2024 16:24:24</t>
  </si>
  <si>
    <t>19.05.2024 16:24:25</t>
  </si>
  <si>
    <t>19.05.2024 16:24:27</t>
  </si>
  <si>
    <t>19.05.2024 16:24:28</t>
  </si>
  <si>
    <t>19.05.2024 16:24:30</t>
  </si>
  <si>
    <t>19.05.2024 16:24:31</t>
  </si>
  <si>
    <t>19.05.2024 16:24:33</t>
  </si>
  <si>
    <t>19.05.2024 16:24:34</t>
  </si>
  <si>
    <t>19.05.2024 16:24:36</t>
  </si>
  <si>
    <t>19.05.2024 16:24:52</t>
  </si>
  <si>
    <t>19.05.2024 16:26:10</t>
  </si>
  <si>
    <t>19.05.2024 16:26:12</t>
  </si>
  <si>
    <t>19.05.2024 16:26:13</t>
  </si>
  <si>
    <t>19.05.2024 16:26:42</t>
  </si>
  <si>
    <t>19.05.2024 16:26:43</t>
  </si>
  <si>
    <t>19.05.2024 16:26:45</t>
  </si>
  <si>
    <t>19.05.2024 16:26:46</t>
  </si>
  <si>
    <t>19.05.2024 16:27:25</t>
  </si>
  <si>
    <t>19.05.2024 16:27:27</t>
  </si>
  <si>
    <t>19.05.2024 16:27:28</t>
  </si>
  <si>
    <t>19.05.2024 16:28:18</t>
  </si>
  <si>
    <t>19.05.2024 16:28:19</t>
  </si>
  <si>
    <t>19.05.2024 16:28:21</t>
  </si>
  <si>
    <t>19.05.2024 16:28:22</t>
  </si>
  <si>
    <t>19.05.2024 16:28:25</t>
  </si>
  <si>
    <t>19.05.2024 16:28:27</t>
  </si>
  <si>
    <t>19.05.2024 16:28:28</t>
  </si>
  <si>
    <t>19.05.2024 16:28:30</t>
  </si>
  <si>
    <t>19.05.2024 16:28:33</t>
  </si>
  <si>
    <t>19.05.2024 16:28:34</t>
  </si>
  <si>
    <t>19.05.2024 16:28:36</t>
  </si>
  <si>
    <t>19.05.2024 16:29:12</t>
  </si>
  <si>
    <t>19.05.2024 16:29:13</t>
  </si>
  <si>
    <t>19.05.2024 16:29:15</t>
  </si>
  <si>
    <t>19.05.2024 16:29:28</t>
  </si>
  <si>
    <t>19.05.2024 16:29:30</t>
  </si>
  <si>
    <t>19.05.2024 16:29:31</t>
  </si>
  <si>
    <t>19.05.2024 16:29:33</t>
  </si>
  <si>
    <t>19.05.2024 16:29:34</t>
  </si>
  <si>
    <t>19.05.2024 16:29:36</t>
  </si>
  <si>
    <t>19.05.2024 16:29:37</t>
  </si>
  <si>
    <t>19.05.2024 16:30:07</t>
  </si>
  <si>
    <t>19.05.2024 16:30:09</t>
  </si>
  <si>
    <t>19.05.2024 16:30:10</t>
  </si>
  <si>
    <t>19.05.2024 16:31:03</t>
  </si>
  <si>
    <t>19.05.2024 16:31:04</t>
  </si>
  <si>
    <t>19.05.2024 16:31:06</t>
  </si>
  <si>
    <t>19.05.2024 16:31:07</t>
  </si>
  <si>
    <t>19.05.2024 16:31:12</t>
  </si>
  <si>
    <t>19.05.2024 16:31:57</t>
  </si>
  <si>
    <t>19.05.2024 16:31:58</t>
  </si>
  <si>
    <t>19.05.2024 16:32:50</t>
  </si>
  <si>
    <t>19.05.2024 16:32:51</t>
  </si>
  <si>
    <t>19.05.2024 16:32:53</t>
  </si>
  <si>
    <t>19.05.2024 16:32:54</t>
  </si>
  <si>
    <t>19.05.2024 16:32:56</t>
  </si>
  <si>
    <t>19.05.2024 16:33:40</t>
  </si>
  <si>
    <t>19.05.2024 16:33:41</t>
  </si>
  <si>
    <t>19.05.2024 16:33:43</t>
  </si>
  <si>
    <t>19.05.2024 16:33:44</t>
  </si>
  <si>
    <t>19.05.2024 16:33:46</t>
  </si>
  <si>
    <t>19.05.2024 16:33:47</t>
  </si>
  <si>
    <t>19.05.2024 16:34:13</t>
  </si>
  <si>
    <t>19.05.2024 16:34:15</t>
  </si>
  <si>
    <t>19.05.2024 16:34:16</t>
  </si>
  <si>
    <t>19.05.2024 16:35:04</t>
  </si>
  <si>
    <t>19.05.2024 16:35:06</t>
  </si>
  <si>
    <t>19.05.2024 16:35:07</t>
  </si>
  <si>
    <t>19.05.2024 16:35:09</t>
  </si>
  <si>
    <t>19.05.2024 16:35:10</t>
  </si>
  <si>
    <t>19.05.2024 16:35:12</t>
  </si>
  <si>
    <t>19.05.2024 16:35:15</t>
  </si>
  <si>
    <t>19.05.2024 16:35:51</t>
  </si>
  <si>
    <t>19.05.2024 16:35:52</t>
  </si>
  <si>
    <t>19.05.2024 16:35:54</t>
  </si>
  <si>
    <t>19.05.2024 16:35:55</t>
  </si>
  <si>
    <t>19.05.2024 16:35:57</t>
  </si>
  <si>
    <t>19.05.2024 16:36:18</t>
  </si>
  <si>
    <t>19.05.2024 16:36:19</t>
  </si>
  <si>
    <t>19.05.2024 16:37:58</t>
  </si>
  <si>
    <t>19.05.2024 16:38:00</t>
  </si>
  <si>
    <t>19.05.2024 16:38:02</t>
  </si>
  <si>
    <t>19.05.2024 16:38:03</t>
  </si>
  <si>
    <t>19.05.2024 16:39:42</t>
  </si>
  <si>
    <t>19.05.2024 16:39:43</t>
  </si>
  <si>
    <t>19.05.2024 16:39:45</t>
  </si>
  <si>
    <t>19.05.2024 16:39:46</t>
  </si>
  <si>
    <t>19.05.2024 16:41:07</t>
  </si>
  <si>
    <t>19.05.2024 16:41:09</t>
  </si>
  <si>
    <t>19.05.2024 16:41:10</t>
  </si>
  <si>
    <t>19.05.2024 16:41:12</t>
  </si>
  <si>
    <t>19.05.2024 16:41:28</t>
  </si>
  <si>
    <t>19.05.2024 16:41:30</t>
  </si>
  <si>
    <t>19.05.2024 16:41:31</t>
  </si>
  <si>
    <t>19.05.2024 16:41:33</t>
  </si>
  <si>
    <t>19.05.2024 16:41:34</t>
  </si>
  <si>
    <t>19.05.2024 16:41:36</t>
  </si>
  <si>
    <t>19.05.2024 16:41:54</t>
  </si>
  <si>
    <t>19.05.2024 16:41:55</t>
  </si>
  <si>
    <t>19.05.2024 16:41:57</t>
  </si>
  <si>
    <t>19.05.2024 16:42:37</t>
  </si>
  <si>
    <t>19.05.2024 16:42:39</t>
  </si>
  <si>
    <t>19.05.2024 16:42:40</t>
  </si>
  <si>
    <t>19.05.2024 16:42:42</t>
  </si>
  <si>
    <t>19.05.2024 16:42:43</t>
  </si>
  <si>
    <t>19.05.2024 16:44:22</t>
  </si>
  <si>
    <t>19.05.2024 16:44:24</t>
  </si>
  <si>
    <t>19.05.2024 16:44:25</t>
  </si>
  <si>
    <t>19.05.2024 16:44:27</t>
  </si>
  <si>
    <t>19.05.2024 16:44:28</t>
  </si>
  <si>
    <t>19.05.2024 16:44:30</t>
  </si>
  <si>
    <t>19.05.2024 16:44:31</t>
  </si>
  <si>
    <t>19.05.2024 16:44:33</t>
  </si>
  <si>
    <t>19.05.2024 16:44:34</t>
  </si>
  <si>
    <t>19.05.2024 16:45:00</t>
  </si>
  <si>
    <t>19.05.2024 16:45:01</t>
  </si>
  <si>
    <t>19.05.2024 16:45:03</t>
  </si>
  <si>
    <t>19.05.2024 16:45:04</t>
  </si>
  <si>
    <t>19.05.2024 16:45:33</t>
  </si>
  <si>
    <t>19.05.2024 16:45:34</t>
  </si>
  <si>
    <t>19.05.2024 16:45:36</t>
  </si>
  <si>
    <t>19.05.2024 16:45:37</t>
  </si>
  <si>
    <t>19.05.2024 16:45:39</t>
  </si>
  <si>
    <t>19.05.2024 16:45:40</t>
  </si>
  <si>
    <t>19.05.2024 16:45:42</t>
  </si>
  <si>
    <t>19.05.2024 16:45:43</t>
  </si>
  <si>
    <t>19.05.2024 16:45:45</t>
  </si>
  <si>
    <t>19.05.2024 16:45:46</t>
  </si>
  <si>
    <t>19.05.2024 16:45:48</t>
  </si>
  <si>
    <t>19.05.2024 16:45:49</t>
  </si>
  <si>
    <t>19.05.2024 16:46:06</t>
  </si>
  <si>
    <t>19.05.2024 16:46:07</t>
  </si>
  <si>
    <t>19.05.2024 16:46:09</t>
  </si>
  <si>
    <t>19.05.2024 16:46:58</t>
  </si>
  <si>
    <t>19.05.2024 16:47:00</t>
  </si>
  <si>
    <t>19.05.2024 16:47:01</t>
  </si>
  <si>
    <t>19.05.2024 16:47:51</t>
  </si>
  <si>
    <t>19.05.2024 16:47:53</t>
  </si>
  <si>
    <t>19.05.2024 16:47:54</t>
  </si>
  <si>
    <t>19.05.2024 16:47:56</t>
  </si>
  <si>
    <t>19.05.2024 16:47:59</t>
  </si>
  <si>
    <t>19.05.2024 16:48:47</t>
  </si>
  <si>
    <t>19.05.2024 16:48:49</t>
  </si>
  <si>
    <t>19.05.2024 16:48:50</t>
  </si>
  <si>
    <t>19.05.2024 16:48:52</t>
  </si>
  <si>
    <t>19.05.2024 16:48:53</t>
  </si>
  <si>
    <t>19.05.2024 16:49:16</t>
  </si>
  <si>
    <t>19.05.2024 16:49:18</t>
  </si>
  <si>
    <t>19.05.2024 16:49:19</t>
  </si>
  <si>
    <t>19.05.2024 16:49:21</t>
  </si>
  <si>
    <t>19.05.2024 16:49:45</t>
  </si>
  <si>
    <t>19.05.2024 16:49:46</t>
  </si>
  <si>
    <t>19.05.2024 16:49:48</t>
  </si>
  <si>
    <t>19.05.2024 16:49:49</t>
  </si>
  <si>
    <t>19.05.2024 16:49:51</t>
  </si>
  <si>
    <t>19.05.2024 16:49:52</t>
  </si>
  <si>
    <t>19.05.2024 16:50:04</t>
  </si>
  <si>
    <t>19.05.2024 16:50:06</t>
  </si>
  <si>
    <t>19.05.2024 16:50:07</t>
  </si>
  <si>
    <t>19.05.2024 16:50:09</t>
  </si>
  <si>
    <t>19.05.2024 16:50:15</t>
  </si>
  <si>
    <t>19.05.2024 16:50:16</t>
  </si>
  <si>
    <t>19.05.2024 16:50:18</t>
  </si>
  <si>
    <t>19.05.2024 16:50:19</t>
  </si>
  <si>
    <t>19.05.2024 16:50:21</t>
  </si>
  <si>
    <t>19.05.2024 16:50:24</t>
  </si>
  <si>
    <t>19.05.2024 16:50:25</t>
  </si>
  <si>
    <t>19.05.2024 16:50:28</t>
  </si>
  <si>
    <t>19.05.2024 16:50:30</t>
  </si>
  <si>
    <t>19.05.2024 16:51:37</t>
  </si>
  <si>
    <t>19.05.2024 16:51:39</t>
  </si>
  <si>
    <t>19.05.2024 16:51:40</t>
  </si>
  <si>
    <t>19.05.2024 16:51:42</t>
  </si>
  <si>
    <t>19.05.2024 16:52:39</t>
  </si>
  <si>
    <t>19.05.2024 16:52:40</t>
  </si>
  <si>
    <t>19.05.2024 16:52:42</t>
  </si>
  <si>
    <t>19.05.2024 16:52:43</t>
  </si>
  <si>
    <t>19.05.2024 16:52:45</t>
  </si>
  <si>
    <t>19.05.2024 16:52:46</t>
  </si>
  <si>
    <t>19.05.2024 16:52:48</t>
  </si>
  <si>
    <t>19.05.2024 16:52:49</t>
  </si>
  <si>
    <t>19.05.2024 16:52:51</t>
  </si>
  <si>
    <t>19.05.2024 16:52:52</t>
  </si>
  <si>
    <t>19.05.2024 16:52:54</t>
  </si>
  <si>
    <t>19.05.2024 16:52:55</t>
  </si>
  <si>
    <t>19.05.2024 16:53:00</t>
  </si>
  <si>
    <t>19.05.2024 16:53:24</t>
  </si>
  <si>
    <t>19.05.2024 16:53:25</t>
  </si>
  <si>
    <t>19.05.2024 16:53:27</t>
  </si>
  <si>
    <t>19.05.2024 16:54:31</t>
  </si>
  <si>
    <t>19.05.2024 16:54:33</t>
  </si>
  <si>
    <t>19.05.2024 16:54:34</t>
  </si>
  <si>
    <t>19.05.2024 16:54:36</t>
  </si>
  <si>
    <t>19.05.2024 16:54:37</t>
  </si>
  <si>
    <t>19.05.2024 16:56:28</t>
  </si>
  <si>
    <t>19.05.2024 16:56:30</t>
  </si>
  <si>
    <t>19.05.2024 16:56:31</t>
  </si>
  <si>
    <t>19.05.2024 16:57:13</t>
  </si>
  <si>
    <t>19.05.2024 16:57:16</t>
  </si>
  <si>
    <t>19.05.2024 16:57:18</t>
  </si>
  <si>
    <t>19.05.2024 16:57:19</t>
  </si>
  <si>
    <t>19.05.2024 16:57:21</t>
  </si>
  <si>
    <t>19.05.2024 16:58:03</t>
  </si>
  <si>
    <t>19.05.2024 16:58:04</t>
  </si>
  <si>
    <t>19.05.2024 16:58:06</t>
  </si>
  <si>
    <t>19.05.2024 16:58:07</t>
  </si>
  <si>
    <t>19.05.2024 16:58:10</t>
  </si>
  <si>
    <t>19.05.2024 16:58:27</t>
  </si>
  <si>
    <t>19.05.2024 16:58:28</t>
  </si>
  <si>
    <t>19.05.2024 16:58:30</t>
  </si>
  <si>
    <t>19.05.2024 16:58:31</t>
  </si>
  <si>
    <t>19.05.2024 16:58:54</t>
  </si>
  <si>
    <t>19.05.2024 16:58:55</t>
  </si>
  <si>
    <t>19.05.2024 16:58:57</t>
  </si>
  <si>
    <t>19.05.2024 16:58:58</t>
  </si>
  <si>
    <t>19.05.2024 16:59:00</t>
  </si>
  <si>
    <t>19.05.2024 16:59:03</t>
  </si>
  <si>
    <t>19.05.2024 17:00:27</t>
  </si>
  <si>
    <t>19.05.2024 17:00:28</t>
  </si>
  <si>
    <t>19.05.2024 17:00:30</t>
  </si>
  <si>
    <t>19.05.2024 17:00:31</t>
  </si>
  <si>
    <t>19.05.2024 17:00:33</t>
  </si>
  <si>
    <t>19.05.2024 17:00:36</t>
  </si>
  <si>
    <t>19.05.2024 17:02:15</t>
  </si>
  <si>
    <t>19.05.2024 17:02:16</t>
  </si>
  <si>
    <t>19.05.2024 17:02:18</t>
  </si>
  <si>
    <t>19.05.2024 17:02:22</t>
  </si>
  <si>
    <t>19.05.2024 17:03:12</t>
  </si>
  <si>
    <t>19.05.2024 17:03:13</t>
  </si>
  <si>
    <t>19.05.2024 17:03:15</t>
  </si>
  <si>
    <t>19.05.2024 17:03:19</t>
  </si>
  <si>
    <t>19.05.2024 17:04:48</t>
  </si>
  <si>
    <t>19.05.2024 17:04:51</t>
  </si>
  <si>
    <t>19.05.2024 17:04:52</t>
  </si>
  <si>
    <t>19.05.2024 17:04:54</t>
  </si>
  <si>
    <t>19.05.2024 17:04:55</t>
  </si>
  <si>
    <t>19.05.2024 17:04:57</t>
  </si>
  <si>
    <t>19.05.2024 17:05:03</t>
  </si>
  <si>
    <t>19.05.2024 17:05:04</t>
  </si>
  <si>
    <t>19.05.2024 17:05:06</t>
  </si>
  <si>
    <t>19.05.2024 17:05:47</t>
  </si>
  <si>
    <t>19.05.2024 17:05:48</t>
  </si>
  <si>
    <t>19.05.2024 17:05:50</t>
  </si>
  <si>
    <t>19.05.2024 17:05:51</t>
  </si>
  <si>
    <t>19.05.2024 17:06:16</t>
  </si>
  <si>
    <t>19.05.2024 17:06:18</t>
  </si>
  <si>
    <t>19.05.2024 17:06:19</t>
  </si>
  <si>
    <t>19.05.2024 17:06:21</t>
  </si>
  <si>
    <t>19.05.2024 17:06:22</t>
  </si>
  <si>
    <t>19.05.2024 17:06:24</t>
  </si>
  <si>
    <t>19.05.2024 17:06:25</t>
  </si>
  <si>
    <t>19.05.2024 17:06:27</t>
  </si>
  <si>
    <t>19.05.2024 17:07:58</t>
  </si>
  <si>
    <t>19.05.2024 17:08:00</t>
  </si>
  <si>
    <t>19.05.2024 17:08:01</t>
  </si>
  <si>
    <t>19.05.2024 17:08:03</t>
  </si>
  <si>
    <t>19.05.2024 17:08:04</t>
  </si>
  <si>
    <t>19.05.2024 17:09:37</t>
  </si>
  <si>
    <t>19.05.2024 17:09:39</t>
  </si>
  <si>
    <t>19.05.2024 17:09:40</t>
  </si>
  <si>
    <t>19.05.2024 17:09:42</t>
  </si>
  <si>
    <t>19.05.2024 17:09:43</t>
  </si>
  <si>
    <t>19.05.2024 17:09:45</t>
  </si>
  <si>
    <t>19.05.2024 17:09:46</t>
  </si>
  <si>
    <t>19.05.2024 17:09:48</t>
  </si>
  <si>
    <t>19.05.2024 17:13:58</t>
  </si>
  <si>
    <t>19.05.2024 17:14:00</t>
  </si>
  <si>
    <t>19.05.2024 17:14:03</t>
  </si>
  <si>
    <t>19.05.2024 17:14:05</t>
  </si>
  <si>
    <t>19.05.2024 17:14:06</t>
  </si>
  <si>
    <t>19.05.2024 17:14:08</t>
  </si>
  <si>
    <t>19.05.2024 17:14:09</t>
  </si>
  <si>
    <t>19.05.2024 17:14:11</t>
  </si>
  <si>
    <t>19.05.2024 17:14:12</t>
  </si>
  <si>
    <t>19.05.2024 17:14:14</t>
  </si>
  <si>
    <t>19.05.2024 17:14:15</t>
  </si>
  <si>
    <t>19.05.2024 17:14:26</t>
  </si>
  <si>
    <t>19.05.2024 17:14:27</t>
  </si>
  <si>
    <t>19.05.2024 17:14:29</t>
  </si>
  <si>
    <t>19.05.2024 17:14:30</t>
  </si>
  <si>
    <t>19.05.2024 17:16:31</t>
  </si>
  <si>
    <t>19.05.2024 17:16:33</t>
  </si>
  <si>
    <t>19.05.2024 17:16:34</t>
  </si>
  <si>
    <t>19.05.2024 17:16:39</t>
  </si>
  <si>
    <t>19.05.2024 17:16:40</t>
  </si>
  <si>
    <t>19.05.2024 17:16:42</t>
  </si>
  <si>
    <t>19.05.2024 17:16:43</t>
  </si>
  <si>
    <t>19.05.2024 17:17:19</t>
  </si>
  <si>
    <t>19.05.2024 17:17:21</t>
  </si>
  <si>
    <t>19.05.2024 17:17:22</t>
  </si>
  <si>
    <t>19.05.2024 17:17:52</t>
  </si>
  <si>
    <t>19.05.2024 17:17:54</t>
  </si>
  <si>
    <t>19.05.2024 17:17:55</t>
  </si>
  <si>
    <t>19.05.2024 17:17:57</t>
  </si>
  <si>
    <t>19.05.2024 17:17:58</t>
  </si>
  <si>
    <t>19.05.2024 17:18:00</t>
  </si>
  <si>
    <t>19.05.2024 17:18:01</t>
  </si>
  <si>
    <t>19.05.2024 17:19:09</t>
  </si>
  <si>
    <t>19.05.2024 17:19:12</t>
  </si>
  <si>
    <t>19.05.2024 17:19:13</t>
  </si>
  <si>
    <t>19.05.2024 17:19:15</t>
  </si>
  <si>
    <t>19.05.2024 17:19:22</t>
  </si>
  <si>
    <t>19.05.2024 17:19:24</t>
  </si>
  <si>
    <t>19.05.2024 17:20:42</t>
  </si>
  <si>
    <t>19.05.2024 17:20:43</t>
  </si>
  <si>
    <t>19.05.2024 17:20:45</t>
  </si>
  <si>
    <t>19.05.2024 17:20:46</t>
  </si>
  <si>
    <t>19.05.2024 17:23:48</t>
  </si>
  <si>
    <t>19.05.2024 17:23:49</t>
  </si>
  <si>
    <t>19.05.2024 17:23:51</t>
  </si>
  <si>
    <t>19.05.2024 17:23:52</t>
  </si>
  <si>
    <t>19.05.2024 17:23:54</t>
  </si>
  <si>
    <t>19.05.2024 17:23:55</t>
  </si>
  <si>
    <t>19.05.2024 17:23:57</t>
  </si>
  <si>
    <t>19.05.2024 17:23:58</t>
  </si>
  <si>
    <t>19.05.2024 17:24:00</t>
  </si>
  <si>
    <t>19.05.2024 17:24:01</t>
  </si>
  <si>
    <t>19.05.2024 17:24:03</t>
  </si>
  <si>
    <t>19.05.2024 17:24:04</t>
  </si>
  <si>
    <t>19.05.2024 17:24:09</t>
  </si>
  <si>
    <t>19.05.2024 17:24:18</t>
  </si>
  <si>
    <t>19.05.2024 17:24:23</t>
  </si>
  <si>
    <t>19.05.2024 17:24:24</t>
  </si>
  <si>
    <t>19.05.2024 17:24:26</t>
  </si>
  <si>
    <t>19.05.2024 17:24:27</t>
  </si>
  <si>
    <t>19.05.2024 17:24:29</t>
  </si>
  <si>
    <t>19.05.2024 17:25:55</t>
  </si>
  <si>
    <t>19.05.2024 17:25:57</t>
  </si>
  <si>
    <t>19.05.2024 17:25:58</t>
  </si>
  <si>
    <t>19.05.2024 17:26:00</t>
  </si>
  <si>
    <t>19.05.2024 17:26:01</t>
  </si>
  <si>
    <t>19.05.2024 17:26:03</t>
  </si>
  <si>
    <t>19.05.2024 17:26:04</t>
  </si>
  <si>
    <t>19.05.2024 17:26:35</t>
  </si>
  <si>
    <t>19.05.2024 17:26:36</t>
  </si>
  <si>
    <t>19.05.2024 17:26:38</t>
  </si>
  <si>
    <t>19.05.2024 17:26:39</t>
  </si>
  <si>
    <t>19.05.2024 17:26:41</t>
  </si>
  <si>
    <t>19.05.2024 17:26:42</t>
  </si>
  <si>
    <t>19.05.2024 17:26:44</t>
  </si>
  <si>
    <t>19.05.2024 17:27:00</t>
  </si>
  <si>
    <t>19.05.2024 17:27:01</t>
  </si>
  <si>
    <t>19.05.2024 17:27:03</t>
  </si>
  <si>
    <t>19.05.2024 17:27:04</t>
  </si>
  <si>
    <t>19.05.2024 17:27:48</t>
  </si>
  <si>
    <t>19.05.2024 17:27:49</t>
  </si>
  <si>
    <t>19.05.2024 17:27:51</t>
  </si>
  <si>
    <t>19.05.2024 17:29:04</t>
  </si>
  <si>
    <t>19.05.2024 17:29:06</t>
  </si>
  <si>
    <t>19.05.2024 17:29:07</t>
  </si>
  <si>
    <t>19.05.2024 17:29:09</t>
  </si>
  <si>
    <t>19.05.2024 17:29:28</t>
  </si>
  <si>
    <t>19.05.2024 17:29:30</t>
  </si>
  <si>
    <t>19.05.2024 17:29:31</t>
  </si>
  <si>
    <t>19.05.2024 17:29:33</t>
  </si>
  <si>
    <t>19.05.2024 17:29:58</t>
  </si>
  <si>
    <t>19.05.2024 17:30:00</t>
  </si>
  <si>
    <t>19.05.2024 17:30:01</t>
  </si>
  <si>
    <t>19.05.2024 17:30:04</t>
  </si>
  <si>
    <t>19.05.2024 17:30:23</t>
  </si>
  <si>
    <t>19.05.2024 17:30:24</t>
  </si>
  <si>
    <t>19.05.2024 17:30:26</t>
  </si>
  <si>
    <t>19.05.2024 17:30:32</t>
  </si>
  <si>
    <t>19.05.2024 17:30:33</t>
  </si>
  <si>
    <t>19.05.2024 17:30:35</t>
  </si>
  <si>
    <t>19.05.2024 17:30:39</t>
  </si>
  <si>
    <t>19.05.2024 17:32:57</t>
  </si>
  <si>
    <t>19.05.2024 17:32:58</t>
  </si>
  <si>
    <t>19.05.2024 17:33:00</t>
  </si>
  <si>
    <t>19.05.2024 17:33:01</t>
  </si>
  <si>
    <t>19.05.2024 17:33:03</t>
  </si>
  <si>
    <t>19.05.2024 17:33:06</t>
  </si>
  <si>
    <t>19.05.2024 17:33:07</t>
  </si>
  <si>
    <t>19.05.2024 17:34:22</t>
  </si>
  <si>
    <t>19.05.2024 17:34:24</t>
  </si>
  <si>
    <t>19.05.2024 17:34:25</t>
  </si>
  <si>
    <t>19.05.2024 17:34:27</t>
  </si>
  <si>
    <t>19.05.2024 17:35:40</t>
  </si>
  <si>
    <t>19.05.2024 17:35:42</t>
  </si>
  <si>
    <t>19.05.2024 17:35:43</t>
  </si>
  <si>
    <t>19.05.2024 17:35:45</t>
  </si>
  <si>
    <t>19.05.2024 17:35:49</t>
  </si>
  <si>
    <t>19.05.2024 17:35:51</t>
  </si>
  <si>
    <t>19.05.2024 17:35:52</t>
  </si>
  <si>
    <t>19.05.2024 17:35:54</t>
  </si>
  <si>
    <t>19.05.2024 17:36:10</t>
  </si>
  <si>
    <t>19.05.2024 17:36:12</t>
  </si>
  <si>
    <t>19.05.2024 17:36:13</t>
  </si>
  <si>
    <t>19.05.2024 17:36:15</t>
  </si>
  <si>
    <t>19.05.2024 17:36:16</t>
  </si>
  <si>
    <t>19.05.2024 17:36:18</t>
  </si>
  <si>
    <t>19.05.2024 17:36:21</t>
  </si>
  <si>
    <t>19.05.2024 17:38:54</t>
  </si>
  <si>
    <t>19.05.2024 17:38:55</t>
  </si>
  <si>
    <t>19.05.2024 17:38:57</t>
  </si>
  <si>
    <t>19.05.2024 17:38:58</t>
  </si>
  <si>
    <t>19.05.2024 17:39:00</t>
  </si>
  <si>
    <t>19.05.2024 17:39:20</t>
  </si>
  <si>
    <t>19.05.2024 17:39:21</t>
  </si>
  <si>
    <t>19.05.2024 17:39:23</t>
  </si>
  <si>
    <t>19.05.2024 17:39:24</t>
  </si>
  <si>
    <t>19.05.2024 17:40:36</t>
  </si>
  <si>
    <t>19.05.2024 17:40:37</t>
  </si>
  <si>
    <t>19.05.2024 17:40:39</t>
  </si>
  <si>
    <t>19.05.2024 17:40:40</t>
  </si>
  <si>
    <t>19.05.2024 17:41:45</t>
  </si>
  <si>
    <t>19.05.2024 17:41:46</t>
  </si>
  <si>
    <t>19.05.2024 17:43:49</t>
  </si>
  <si>
    <t>19.05.2024 17:43:51</t>
  </si>
  <si>
    <t>19.05.2024 17:43:52</t>
  </si>
  <si>
    <t>19.05.2024 17:43:54</t>
  </si>
  <si>
    <t>19.05.2024 17:45:10</t>
  </si>
  <si>
    <t>19.05.2024 17:45:12</t>
  </si>
  <si>
    <t>19.05.2024 17:45:13</t>
  </si>
  <si>
    <t>19.05.2024 17:45:15</t>
  </si>
  <si>
    <t>19.05.2024 17:45:16</t>
  </si>
  <si>
    <t>19.05.2024 17:45:18</t>
  </si>
  <si>
    <t>19.05.2024 17:45:19</t>
  </si>
  <si>
    <t>19.05.2024 17:45:21</t>
  </si>
  <si>
    <t>19.05.2024 17:45:22</t>
  </si>
  <si>
    <t>19.05.2024 17:45:24</t>
  </si>
  <si>
    <t>19.05.2024 17:48:45</t>
  </si>
  <si>
    <t>19.05.2024 17:48:48</t>
  </si>
  <si>
    <t>19.05.2024 17:48:49</t>
  </si>
  <si>
    <t>19.05.2024 17:48:51</t>
  </si>
  <si>
    <t>19.05.2024 17:48:52</t>
  </si>
  <si>
    <t>19.05.2024 17:48:54</t>
  </si>
  <si>
    <t>19.05.2024 17:49:40</t>
  </si>
  <si>
    <t>19.05.2024 17:49:42</t>
  </si>
  <si>
    <t>19.05.2024 17:49:43</t>
  </si>
  <si>
    <t>19.05.2024 17:49:45</t>
  </si>
  <si>
    <t>19.05.2024 17:49:51</t>
  </si>
  <si>
    <t>19.05.2024 17:49:52</t>
  </si>
  <si>
    <t>19.05.2024 17:49:54</t>
  </si>
  <si>
    <t>19.05.2024 17:49:55</t>
  </si>
  <si>
    <t>19.05.2024 17:49:57</t>
  </si>
  <si>
    <t>19.05.2024 17:50:48</t>
  </si>
  <si>
    <t>19.05.2024 17:50:50</t>
  </si>
  <si>
    <t>19.05.2024 17:51:00</t>
  </si>
  <si>
    <t>19.05.2024 17:51:01</t>
  </si>
  <si>
    <t>19.05.2024 17:51:03</t>
  </si>
  <si>
    <t>19.05.2024 17:51:04</t>
  </si>
  <si>
    <t>19.05.2024 17:51:06</t>
  </si>
  <si>
    <t>19.05.2024 17:51:10</t>
  </si>
  <si>
    <t>19.05.2024 17:51:18</t>
  </si>
  <si>
    <t>19.05.2024 17:51:19</t>
  </si>
  <si>
    <t>19.05.2024 17:51:21</t>
  </si>
  <si>
    <t>19.05.2024 17:51:22</t>
  </si>
  <si>
    <t>19.05.2024 17:52:03</t>
  </si>
  <si>
    <t>19.05.2024 17:52:06</t>
  </si>
  <si>
    <t>19.05.2024 17:52:07</t>
  </si>
  <si>
    <t>19.05.2024 17:52:09</t>
  </si>
  <si>
    <t>19.05.2024 17:52:10</t>
  </si>
  <si>
    <t>19.05.2024 17:52:16</t>
  </si>
  <si>
    <t>19.05.2024 17:52:18</t>
  </si>
  <si>
    <t>19.05.2024 17:52:19</t>
  </si>
  <si>
    <t>19.05.2024 17:52:21</t>
  </si>
  <si>
    <t>19.05.2024 17:53:15</t>
  </si>
  <si>
    <t>19.05.2024 17:53:16</t>
  </si>
  <si>
    <t>19.05.2024 17:53:18</t>
  </si>
  <si>
    <t>19.05.2024 17:53:19</t>
  </si>
  <si>
    <t>19.05.2024 17:53:22</t>
  </si>
  <si>
    <t>19.05.2024 17:53:24</t>
  </si>
  <si>
    <t>19.05.2024 17:53:25</t>
  </si>
  <si>
    <t>19.05.2024 17:53:27</t>
  </si>
  <si>
    <t>19.05.2024 17:53:28</t>
  </si>
  <si>
    <t>19.05.2024 17:53:43</t>
  </si>
  <si>
    <t>19.05.2024 17:53:45</t>
  </si>
  <si>
    <t>19.05.2024 17:53:46</t>
  </si>
  <si>
    <t>19.05.2024 17:53:48</t>
  </si>
  <si>
    <t>19.05.2024 17:53:49</t>
  </si>
  <si>
    <t>19.05.2024 17:53:51</t>
  </si>
  <si>
    <t>19.05.2024 17:53:52</t>
  </si>
  <si>
    <t>19.05.2024 17:53:54</t>
  </si>
  <si>
    <t>19.05.2024 17:53:55</t>
  </si>
  <si>
    <t>19.05.2024 17:53:57</t>
  </si>
  <si>
    <t>19.05.2024 17:53:58</t>
  </si>
  <si>
    <t>19.05.2024 17:54:07</t>
  </si>
  <si>
    <t>19.05.2024 17:54:09</t>
  </si>
  <si>
    <t>19.05.2024 17:54:10</t>
  </si>
  <si>
    <t>19.05.2024 17:54:12</t>
  </si>
  <si>
    <t>19.05.2024 17:54:13</t>
  </si>
  <si>
    <t>19.05.2024 17:54:15</t>
  </si>
  <si>
    <t>19.05.2024 17:54:16</t>
  </si>
  <si>
    <t>19.05.2024 17:54:18</t>
  </si>
  <si>
    <t>19.05.2024 17:54:21</t>
  </si>
  <si>
    <t>19.05.2024 17:54:54</t>
  </si>
  <si>
    <t>19.05.2024 17:54:56</t>
  </si>
  <si>
    <t>19.05.2024 17:54:57</t>
  </si>
  <si>
    <t>19.05.2024 17:55:00</t>
  </si>
  <si>
    <t>19.05.2024 17:55:49</t>
  </si>
  <si>
    <t>19.05.2024 17:57:27</t>
  </si>
  <si>
    <t>19.05.2024 17:57:28</t>
  </si>
  <si>
    <t>19.05.2024 17:58:48</t>
  </si>
  <si>
    <t>19.05.2024 17:58:49</t>
  </si>
  <si>
    <t>19.05.2024 17:58:51</t>
  </si>
  <si>
    <t>19.05.2024 17:59:39</t>
  </si>
  <si>
    <t>19.05.2024 17:59:40</t>
  </si>
  <si>
    <t>19.05.2024 18:00:43</t>
  </si>
  <si>
    <t>19.05.2024 18:00:45</t>
  </si>
  <si>
    <t>19.05.2024 18:00:46</t>
  </si>
  <si>
    <t>19.05.2024 18:00:48</t>
  </si>
  <si>
    <t>19.05.2024 18:02:15</t>
  </si>
  <si>
    <t>19.05.2024 18:02:16</t>
  </si>
  <si>
    <t>19.05.2024 18:02:18</t>
  </si>
  <si>
    <t>19.05.2024 18:02:19</t>
  </si>
  <si>
    <t>19.05.2024 18:02:48</t>
  </si>
  <si>
    <t>19.05.2024 18:02:49</t>
  </si>
  <si>
    <t>19.05.2024 18:02:51</t>
  </si>
  <si>
    <t>19.05.2024 18:03:09</t>
  </si>
  <si>
    <t>19.05.2024 18:03:10</t>
  </si>
  <si>
    <t>19.05.2024 18:03:12</t>
  </si>
  <si>
    <t>19.05.2024 18:03:15</t>
  </si>
  <si>
    <t>19.05.2024 18:03:16</t>
  </si>
  <si>
    <t>19.05.2024 18:04:12</t>
  </si>
  <si>
    <t>19.05.2024 18:04:13</t>
  </si>
  <si>
    <t>19.05.2024 18:04:37</t>
  </si>
  <si>
    <t>19.05.2024 18:04:40</t>
  </si>
  <si>
    <t>19.05.2024 18:04:42</t>
  </si>
  <si>
    <t>19.05.2024 18:04:43</t>
  </si>
  <si>
    <t>19.05.2024 18:04:45</t>
  </si>
  <si>
    <t>19.05.2024 18:05:00</t>
  </si>
  <si>
    <t>19.05.2024 18:05:04</t>
  </si>
  <si>
    <t>19.05.2024 18:05:06</t>
  </si>
  <si>
    <t>19.05.2024 18:05:07</t>
  </si>
  <si>
    <t>19.05.2024 18:05:09</t>
  </si>
  <si>
    <t>19.05.2024 18:06:39</t>
  </si>
  <si>
    <t>19.05.2024 18:06:40</t>
  </si>
  <si>
    <t>19.05.2024 18:06:42</t>
  </si>
  <si>
    <t>19.05.2024 18:07:04</t>
  </si>
  <si>
    <t>19.05.2024 18:07:06</t>
  </si>
  <si>
    <t>19.05.2024 18:07:07</t>
  </si>
  <si>
    <t>19.05.2024 18:07:09</t>
  </si>
  <si>
    <t>19.05.2024 18:07:10</t>
  </si>
  <si>
    <t>19.05.2024 18:07:15</t>
  </si>
  <si>
    <t>19.05.2024 18:07:16</t>
  </si>
  <si>
    <t>19.05.2024 18:07:18</t>
  </si>
  <si>
    <t>19.05.2024 18:07:19</t>
  </si>
  <si>
    <t>19.05.2024 18:07:21</t>
  </si>
  <si>
    <t>19.05.2024 18:08:12</t>
  </si>
  <si>
    <t>19.05.2024 18:08:13</t>
  </si>
  <si>
    <t>19.05.2024 18:08:15</t>
  </si>
  <si>
    <t>19.05.2024 18:08:16</t>
  </si>
  <si>
    <t>19.05.2024 18:08:18</t>
  </si>
  <si>
    <t>19.05.2024 18:08:19</t>
  </si>
  <si>
    <t>19.05.2024 18:08:21</t>
  </si>
  <si>
    <t>19.05.2024 18:08:22</t>
  </si>
  <si>
    <t>19.05.2024 18:08:24</t>
  </si>
  <si>
    <t>19.05.2024 18:08:27</t>
  </si>
  <si>
    <t>19.05.2024 18:08:57</t>
  </si>
  <si>
    <t>19.05.2024 18:08:58</t>
  </si>
  <si>
    <t>19.05.2024 18:09:00</t>
  </si>
  <si>
    <t>19.05.2024 18:09:01</t>
  </si>
  <si>
    <t>19.05.2024 18:09:03</t>
  </si>
  <si>
    <t>19.05.2024 18:09:04</t>
  </si>
  <si>
    <t>19.05.2024 18:09:45</t>
  </si>
  <si>
    <t>19.05.2024 18:09:47</t>
  </si>
  <si>
    <t>19.05.2024 18:09:48</t>
  </si>
  <si>
    <t>19.05.2024 18:09:50</t>
  </si>
  <si>
    <t>19.05.2024 18:10:18</t>
  </si>
  <si>
    <t>19.05.2024 18:10:19</t>
  </si>
  <si>
    <t>19.05.2024 18:10:21</t>
  </si>
  <si>
    <t>19.05.2024 18:10:24</t>
  </si>
  <si>
    <t>19.05.2024 18:10:25</t>
  </si>
  <si>
    <t>19.05.2024 18:10:27</t>
  </si>
  <si>
    <t>19.05.2024 18:10:28</t>
  </si>
  <si>
    <t>19.05.2024 18:10:31</t>
  </si>
  <si>
    <t>19.05.2024 18:11:37</t>
  </si>
  <si>
    <t>19.05.2024 18:11:39</t>
  </si>
  <si>
    <t>19.05.2024 18:11:40</t>
  </si>
  <si>
    <t>19.05.2024 18:11:42</t>
  </si>
  <si>
    <t>19.05.2024 18:11:43</t>
  </si>
  <si>
    <t>19.05.2024 18:12:37</t>
  </si>
  <si>
    <t>19.05.2024 18:12:39</t>
  </si>
  <si>
    <t>19.05.2024 18:12:40</t>
  </si>
  <si>
    <t>19.05.2024 18:12:42</t>
  </si>
  <si>
    <t>19.05.2024 18:12:43</t>
  </si>
  <si>
    <t>19.05.2024 18:12:45</t>
  </si>
  <si>
    <t>19.05.2024 18:12:46</t>
  </si>
  <si>
    <t>19.05.2024 18:12:48</t>
  </si>
  <si>
    <t>19.05.2024 18:12:49</t>
  </si>
  <si>
    <t>19.05.2024 18:13:04</t>
  </si>
  <si>
    <t>19.05.2024 18:13:06</t>
  </si>
  <si>
    <t>19.05.2024 18:13:07</t>
  </si>
  <si>
    <t>19.05.2024 18:13:09</t>
  </si>
  <si>
    <t>19.05.2024 18:13:10</t>
  </si>
  <si>
    <t>19.05.2024 18:13:12</t>
  </si>
  <si>
    <t>19.05.2024 18:13:13</t>
  </si>
  <si>
    <t>19.05.2024 18:13:15</t>
  </si>
  <si>
    <t>19.05.2024 18:13:16</t>
  </si>
  <si>
    <t>19.05.2024 18:13:27</t>
  </si>
  <si>
    <t>19.05.2024 18:13:31</t>
  </si>
  <si>
    <t>19.05.2024 18:13:33</t>
  </si>
  <si>
    <t>19.05.2024 18:13:34</t>
  </si>
  <si>
    <t>19.05.2024 18:13:37</t>
  </si>
  <si>
    <t>19.05.2024 18:14:00</t>
  </si>
  <si>
    <t>19.05.2024 18:14:01</t>
  </si>
  <si>
    <t>19.05.2024 18:14:03</t>
  </si>
  <si>
    <t>19.05.2024 18:14:04</t>
  </si>
  <si>
    <t>19.05.2024 18:14:49</t>
  </si>
  <si>
    <t>19.05.2024 18:14:51</t>
  </si>
  <si>
    <t>19.05.2024 18:14:52</t>
  </si>
  <si>
    <t>19.05.2024 18:15:21</t>
  </si>
  <si>
    <t>19.05.2024 18:15:22</t>
  </si>
  <si>
    <t>19.05.2024 18:15:24</t>
  </si>
  <si>
    <t>19.05.2024 18:15:25</t>
  </si>
  <si>
    <t>19.05.2024 18:16:43</t>
  </si>
  <si>
    <t>19.05.2024 18:16:45</t>
  </si>
  <si>
    <t>19.05.2024 18:16:46</t>
  </si>
  <si>
    <t>19.05.2024 18:16:48</t>
  </si>
  <si>
    <t>19.05.2024 18:16:49</t>
  </si>
  <si>
    <t>19.05.2024 18:17:10</t>
  </si>
  <si>
    <t>19.05.2024 18:17:12</t>
  </si>
  <si>
    <t>19.05.2024 18:17:13</t>
  </si>
  <si>
    <t>19.05.2024 18:17:15</t>
  </si>
  <si>
    <t>19.05.2024 18:17:16</t>
  </si>
  <si>
    <t>19.05.2024 18:17:18</t>
  </si>
  <si>
    <t>19.05.2024 18:17:21</t>
  </si>
  <si>
    <t>19.05.2024 18:17:37</t>
  </si>
  <si>
    <t>19.05.2024 18:17:42</t>
  </si>
  <si>
    <t>19.05.2024 18:17:43</t>
  </si>
  <si>
    <t>19.05.2024 18:17:46</t>
  </si>
  <si>
    <t>19.05.2024 18:17:48</t>
  </si>
  <si>
    <t>19.05.2024 18:17:49</t>
  </si>
  <si>
    <t>19.05.2024 18:17:52</t>
  </si>
  <si>
    <t>19.05.2024 18:17:54</t>
  </si>
  <si>
    <t>19.05.2024 18:17:55</t>
  </si>
  <si>
    <t>19.05.2024 18:17:57</t>
  </si>
  <si>
    <t>19.05.2024 18:17:58</t>
  </si>
  <si>
    <t>19.05.2024 18:18:22</t>
  </si>
  <si>
    <t>19.05.2024 18:18:24</t>
  </si>
  <si>
    <t>19.05.2024 18:18:25</t>
  </si>
  <si>
    <t>19.05.2024 18:18:44</t>
  </si>
  <si>
    <t>19.05.2024 18:18:45</t>
  </si>
  <si>
    <t>19.05.2024 18:18:47</t>
  </si>
  <si>
    <t>19.05.2024 18:19:34</t>
  </si>
  <si>
    <t>19.05.2024 18:19:36</t>
  </si>
  <si>
    <t>19.05.2024 18:19:37</t>
  </si>
  <si>
    <t>19.05.2024 18:19:39</t>
  </si>
  <si>
    <t>19.05.2024 18:19:40</t>
  </si>
  <si>
    <t>19.05.2024 18:19:46</t>
  </si>
  <si>
    <t>19.05.2024 18:19:48</t>
  </si>
  <si>
    <t>19.05.2024 18:19:49</t>
  </si>
  <si>
    <t>19.05.2024 18:19:51</t>
  </si>
  <si>
    <t>19.05.2024 18:19:52</t>
  </si>
  <si>
    <t>19.05.2024 18:19:54</t>
  </si>
  <si>
    <t>19.05.2024 18:20:03</t>
  </si>
  <si>
    <t>19.05.2024 18:20:06</t>
  </si>
  <si>
    <t>19.05.2024 18:20:07</t>
  </si>
  <si>
    <t>19.05.2024 18:20:09</t>
  </si>
  <si>
    <t>19.05.2024 18:20:15</t>
  </si>
  <si>
    <t>19.05.2024 18:20:16</t>
  </si>
  <si>
    <t>19.05.2024 18:20:18</t>
  </si>
  <si>
    <t>19.05.2024 18:20:33</t>
  </si>
  <si>
    <t>19.05.2024 18:20:34</t>
  </si>
  <si>
    <t>19.05.2024 18:20:36</t>
  </si>
  <si>
    <t>19.05.2024 18:20:52</t>
  </si>
  <si>
    <t>19.05.2024 18:20:54</t>
  </si>
  <si>
    <t>19.05.2024 18:20:55</t>
  </si>
  <si>
    <t>19.05.2024 18:20:57</t>
  </si>
  <si>
    <t>19.05.2024 18:20:58</t>
  </si>
  <si>
    <t>19.05.2024 18:21:00</t>
  </si>
  <si>
    <t>19.05.2024 18:21:01</t>
  </si>
  <si>
    <t>19.05.2024 18:21:03</t>
  </si>
  <si>
    <t>19.05.2024 18:21:24</t>
  </si>
  <si>
    <t>19.05.2024 18:21:25</t>
  </si>
  <si>
    <t>19.05.2024 18:21:27</t>
  </si>
  <si>
    <t>19.05.2024 18:21:28</t>
  </si>
  <si>
    <t>19.05.2024 18:21:33</t>
  </si>
  <si>
    <t>19.05.2024 18:21:35</t>
  </si>
  <si>
    <t>19.05.2024 18:21:36</t>
  </si>
  <si>
    <t>19.05.2024 18:21:38</t>
  </si>
  <si>
    <t>19.05.2024 18:21:39</t>
  </si>
  <si>
    <t>19.05.2024 18:21:53</t>
  </si>
  <si>
    <t>19.05.2024 18:21:54</t>
  </si>
  <si>
    <t>19.05.2024 18:21:56</t>
  </si>
  <si>
    <t>19.05.2024 18:21:57</t>
  </si>
  <si>
    <t>19.05.2024 18:22:00</t>
  </si>
  <si>
    <t>19.05.2024 18:22:02</t>
  </si>
  <si>
    <t>19.05.2024 18:22:03</t>
  </si>
  <si>
    <t>19.05.2024 18:23:22</t>
  </si>
  <si>
    <t>19.05.2024 18:24:16</t>
  </si>
  <si>
    <t>19.05.2024 18:24:18</t>
  </si>
  <si>
    <t>19.05.2024 18:24:19</t>
  </si>
  <si>
    <t>19.05.2024 18:24:21</t>
  </si>
  <si>
    <t>19.05.2024 18:24:22</t>
  </si>
  <si>
    <t>19.05.2024 18:24:24</t>
  </si>
  <si>
    <t>19.05.2024 18:24:25</t>
  </si>
  <si>
    <t>19.05.2024 18:24:27</t>
  </si>
  <si>
    <t>19.05.2024 18:24:28</t>
  </si>
  <si>
    <t>19.05.2024 18:24:30</t>
  </si>
  <si>
    <t>19.05.2024 18:24:31</t>
  </si>
  <si>
    <t>19.05.2024 18:24:34</t>
  </si>
  <si>
    <t>19.05.2024 18:24:36</t>
  </si>
  <si>
    <t>19.05.2024 18:24:37</t>
  </si>
  <si>
    <t>19.05.2024 18:24:39</t>
  </si>
  <si>
    <t>19.05.2024 18:24:58</t>
  </si>
  <si>
    <t>19.05.2024 18:25:00</t>
  </si>
  <si>
    <t>19.05.2024 18:25:01</t>
  </si>
  <si>
    <t>19.05.2024 18:25:07</t>
  </si>
  <si>
    <t>19.05.2024 18:25:09</t>
  </si>
  <si>
    <t>19.05.2024 18:25:10</t>
  </si>
  <si>
    <t>19.05.2024 18:25:12</t>
  </si>
  <si>
    <t>19.05.2024 18:25:15</t>
  </si>
  <si>
    <t>19.05.2024 18:25:16</t>
  </si>
  <si>
    <t>19.05.2024 18:25:29</t>
  </si>
  <si>
    <t>19.05.2024 18:25:30</t>
  </si>
  <si>
    <t>19.05.2024 18:25:32</t>
  </si>
  <si>
    <t>19.05.2024 18:25:35</t>
  </si>
  <si>
    <t>19.05.2024 18:25:36</t>
  </si>
  <si>
    <t>19.05.2024 18:27:54</t>
  </si>
  <si>
    <t>19.05.2024 18:27:55</t>
  </si>
  <si>
    <t>19.05.2024 18:27:58</t>
  </si>
  <si>
    <t>19.05.2024 18:28:00</t>
  </si>
  <si>
    <t>19.05.2024 18:28:01</t>
  </si>
  <si>
    <t>19.05.2024 18:28:03</t>
  </si>
  <si>
    <t>19.05.2024 18:29:09</t>
  </si>
  <si>
    <t>19.05.2024 18:29:10</t>
  </si>
  <si>
    <t>19.05.2024 18:29:12</t>
  </si>
  <si>
    <t>19.05.2024 18:29:28</t>
  </si>
  <si>
    <t>19.05.2024 18:29:30</t>
  </si>
  <si>
    <t>19.05.2024 18:29:31</t>
  </si>
  <si>
    <t>19.05.2024 18:29:33</t>
  </si>
  <si>
    <t>19.05.2024 18:29:52</t>
  </si>
  <si>
    <t>19.05.2024 18:29:54</t>
  </si>
  <si>
    <t>19.05.2024 18:29:55</t>
  </si>
  <si>
    <t>19.05.2024 18:29:57</t>
  </si>
  <si>
    <t>19.05.2024 18:29:58</t>
  </si>
  <si>
    <t>19.05.2024 18:30:30</t>
  </si>
  <si>
    <t>19.05.2024 18:30:32</t>
  </si>
  <si>
    <t>19.05.2024 18:30:33</t>
  </si>
  <si>
    <t>19.05.2024 18:30:35</t>
  </si>
  <si>
    <t>19.05.2024 18:30:36</t>
  </si>
  <si>
    <t>19.05.2024 18:31:04</t>
  </si>
  <si>
    <t>19.05.2024 18:31:06</t>
  </si>
  <si>
    <t>19.05.2024 18:31:07</t>
  </si>
  <si>
    <t>19.05.2024 18:31:19</t>
  </si>
  <si>
    <t>19.05.2024 18:31:21</t>
  </si>
  <si>
    <t>19.05.2024 18:31:22</t>
  </si>
  <si>
    <t>19.05.2024 18:31:24</t>
  </si>
  <si>
    <t>19.05.2024 18:34:01</t>
  </si>
  <si>
    <t>19.05.2024 18:34:04</t>
  </si>
  <si>
    <t>19.05.2024 18:34:06</t>
  </si>
  <si>
    <t>19.05.2024 18:34:07</t>
  </si>
  <si>
    <t>19.05.2024 18:34:09</t>
  </si>
  <si>
    <t>19.05.2024 18:35:55</t>
  </si>
  <si>
    <t>19.05.2024 18:35:57</t>
  </si>
  <si>
    <t>19.05.2024 18:35:58</t>
  </si>
  <si>
    <t>19.05.2024 18:36:00</t>
  </si>
  <si>
    <t>19.05.2024 18:36:35</t>
  </si>
  <si>
    <t>19.05.2024 18:36:36</t>
  </si>
  <si>
    <t>19.05.2024 18:36:38</t>
  </si>
  <si>
    <t>19.05.2024 18:37:45</t>
  </si>
  <si>
    <t>19.05.2024 18:37:46</t>
  </si>
  <si>
    <t>19.05.2024 18:37:48</t>
  </si>
  <si>
    <t>19.05.2024 18:37:51</t>
  </si>
  <si>
    <t>19.05.2024 18:38:51</t>
  </si>
  <si>
    <t>19.05.2024 18:38:52</t>
  </si>
  <si>
    <t>19.05.2024 18:39:04</t>
  </si>
  <si>
    <t>19.05.2024 18:39:06</t>
  </si>
  <si>
    <t>19.05.2024 18:39:07</t>
  </si>
  <si>
    <t>19.05.2024 18:39:09</t>
  </si>
  <si>
    <t>19.05.2024 18:39:10</t>
  </si>
  <si>
    <t>19.05.2024 18:39:13</t>
  </si>
  <si>
    <t>19.05.2024 18:39:46</t>
  </si>
  <si>
    <t>19.05.2024 18:39:48</t>
  </si>
  <si>
    <t>19.05.2024 18:39:49</t>
  </si>
  <si>
    <t>19.05.2024 18:40:21</t>
  </si>
  <si>
    <t>19.05.2024 18:40:22</t>
  </si>
  <si>
    <t>19.05.2024 18:40:24</t>
  </si>
  <si>
    <t>19.05.2024 18:40:33</t>
  </si>
  <si>
    <t>19.05.2024 18:40:34</t>
  </si>
  <si>
    <t>19.05.2024 18:40:36</t>
  </si>
  <si>
    <t>19.05.2024 18:40:37</t>
  </si>
  <si>
    <t>19.05.2024 18:41:07</t>
  </si>
  <si>
    <t>19.05.2024 18:41:49</t>
  </si>
  <si>
    <t>19.05.2024 18:41:51</t>
  </si>
  <si>
    <t>19.05.2024 18:41:52</t>
  </si>
  <si>
    <t>19.05.2024 18:41:54</t>
  </si>
  <si>
    <t>19.05.2024 18:42:03</t>
  </si>
  <si>
    <t>19.05.2024 18:42:04</t>
  </si>
  <si>
    <t>19.05.2024 18:42:06</t>
  </si>
  <si>
    <t>19.05.2024 18:42:24</t>
  </si>
  <si>
    <t>19.05.2024 18:42:25</t>
  </si>
  <si>
    <t>19.05.2024 18:42:28</t>
  </si>
  <si>
    <t>19.05.2024 18:42:30</t>
  </si>
  <si>
    <t>19.05.2024 18:42:31</t>
  </si>
  <si>
    <t>19.05.2024 18:42:36</t>
  </si>
  <si>
    <t>19.05.2024 18:42:37</t>
  </si>
  <si>
    <t>19.05.2024 18:42:39</t>
  </si>
  <si>
    <t>19.05.2024 18:42:40</t>
  </si>
  <si>
    <t>19.05.2024 18:43:01</t>
  </si>
  <si>
    <t>19.05.2024 18:43:03</t>
  </si>
  <si>
    <t>19.05.2024 18:43:07</t>
  </si>
  <si>
    <t>19.05.2024 18:44:22</t>
  </si>
  <si>
    <t>19.05.2024 18:44:24</t>
  </si>
  <si>
    <t>19.05.2024 18:44:25</t>
  </si>
  <si>
    <t>19.05.2024 18:44:27</t>
  </si>
  <si>
    <t>19.05.2024 18:44:28</t>
  </si>
  <si>
    <t>19.05.2024 18:44:49</t>
  </si>
  <si>
    <t>19.05.2024 18:44:51</t>
  </si>
  <si>
    <t>19.05.2024 18:45:55</t>
  </si>
  <si>
    <t>19.05.2024 18:45:58</t>
  </si>
  <si>
    <t>19.05.2024 18:46:00</t>
  </si>
  <si>
    <t>19.05.2024 18:46:01</t>
  </si>
  <si>
    <t>19.05.2024 18:46:03</t>
  </si>
  <si>
    <t>19.05.2024 18:46:04</t>
  </si>
  <si>
    <t>19.05.2024 18:46:06</t>
  </si>
  <si>
    <t>19.05.2024 18:46:07</t>
  </si>
  <si>
    <t>19.05.2024 18:46:09</t>
  </si>
  <si>
    <t>19.05.2024 18:46:10</t>
  </si>
  <si>
    <t>19.05.2024 18:46:12</t>
  </si>
  <si>
    <t>19.05.2024 18:46:17</t>
  </si>
  <si>
    <t>19.05.2024 18:46:18</t>
  </si>
  <si>
    <t>19.05.2024 18:46:20</t>
  </si>
  <si>
    <t>19.05.2024 18:46:21</t>
  </si>
  <si>
    <t>19.05.2024 18:46:23</t>
  </si>
  <si>
    <t>19.05.2024 18:48:51</t>
  </si>
  <si>
    <t>19.05.2024 18:48:52</t>
  </si>
  <si>
    <t>19.05.2024 18:48:54</t>
  </si>
  <si>
    <t>19.05.2024 18:48:55</t>
  </si>
  <si>
    <t>19.05.2024 18:48:57</t>
  </si>
  <si>
    <t>19.05.2024 18:50:43</t>
  </si>
  <si>
    <t>19.05.2024 18:50:45</t>
  </si>
  <si>
    <t>19.05.2024 18:50:46</t>
  </si>
  <si>
    <t>19.05.2024 18:50:48</t>
  </si>
  <si>
    <t>19.05.2024 18:50:49</t>
  </si>
  <si>
    <t>19.05.2024 18:50:51</t>
  </si>
  <si>
    <t>19.05.2024 18:50:54</t>
  </si>
  <si>
    <t>19.05.2024 18:50:55</t>
  </si>
  <si>
    <t>19.05.2024 18:51:30</t>
  </si>
  <si>
    <t>19.05.2024 18:51:31</t>
  </si>
  <si>
    <t>19.05.2024 18:51:33</t>
  </si>
  <si>
    <t>19.05.2024 18:51:34</t>
  </si>
  <si>
    <t>19.05.2024 18:51:36</t>
  </si>
  <si>
    <t>19.05.2024 18:51:52</t>
  </si>
  <si>
    <t>19.05.2024 18:51:54</t>
  </si>
  <si>
    <t>19.05.2024 18:51:55</t>
  </si>
  <si>
    <t>19.05.2024 18:52:51</t>
  </si>
  <si>
    <t>19.05.2024 18:52:54</t>
  </si>
  <si>
    <t>19.05.2024 18:52:56</t>
  </si>
  <si>
    <t>19.05.2024 18:52:57</t>
  </si>
  <si>
    <t>19.05.2024 18:52:59</t>
  </si>
  <si>
    <t>19.05.2024 18:53:17</t>
  </si>
  <si>
    <t>19.05.2024 18:53:18</t>
  </si>
  <si>
    <t>19.05.2024 18:53:20</t>
  </si>
  <si>
    <t>19.05.2024 18:54:06</t>
  </si>
  <si>
    <t>19.05.2024 18:54:07</t>
  </si>
  <si>
    <t>19.05.2024 18:54:09</t>
  </si>
  <si>
    <t>19.05.2024 18:54:10</t>
  </si>
  <si>
    <t>19.05.2024 18:54:12</t>
  </si>
  <si>
    <t>19.05.2024 18:55:30</t>
  </si>
  <si>
    <t>19.05.2024 18:55:31</t>
  </si>
  <si>
    <t>19.05.2024 18:55:33</t>
  </si>
  <si>
    <t>19.05.2024 18:55:34</t>
  </si>
  <si>
    <t>19.05.2024 18:55:36</t>
  </si>
  <si>
    <t>19.05.2024 18:55:37</t>
  </si>
  <si>
    <t>19.05.2024 18:55:39</t>
  </si>
  <si>
    <t>19.05.2024 18:55:40</t>
  </si>
  <si>
    <t>19.05.2024 18:55:51</t>
  </si>
  <si>
    <t>19.05.2024 18:55:52</t>
  </si>
  <si>
    <t>19.05.2024 18:55:54</t>
  </si>
  <si>
    <t>19.05.2024 18:55:55</t>
  </si>
  <si>
    <t>19.05.2024 18:56:27</t>
  </si>
  <si>
    <t>19.05.2024 18:56:29</t>
  </si>
  <si>
    <t>19.05.2024 18:56:30</t>
  </si>
  <si>
    <t>19.05.2024 18:56:32</t>
  </si>
  <si>
    <t>19.05.2024 18:56:33</t>
  </si>
  <si>
    <t>19.05.2024 19:00:00</t>
  </si>
  <si>
    <t>19.05.2024 19:00:01</t>
  </si>
  <si>
    <t>19.05.2024 19:00:03</t>
  </si>
  <si>
    <t>19.05.2024 19:01:09</t>
  </si>
  <si>
    <t>19.05.2024 19:01:10</t>
  </si>
  <si>
    <t>19.05.2024 19:01:12</t>
  </si>
  <si>
    <t>19.05.2024 19:01:13</t>
  </si>
  <si>
    <t>19.05.2024 19:01:15</t>
  </si>
  <si>
    <t>19.05.2024 19:01:16</t>
  </si>
  <si>
    <t>19.05.2024 19:01:18</t>
  </si>
  <si>
    <t>19.05.2024 19:01:19</t>
  </si>
  <si>
    <t>19.05.2024 19:01:42</t>
  </si>
  <si>
    <t>19.05.2024 19:01:43</t>
  </si>
  <si>
    <t>19.05.2024 19:01:45</t>
  </si>
  <si>
    <t>19.05.2024 19:01:46</t>
  </si>
  <si>
    <t>19.05.2024 19:03:54</t>
  </si>
  <si>
    <t>19.05.2024 19:03:55</t>
  </si>
  <si>
    <t>19.05.2024 19:03:57</t>
  </si>
  <si>
    <t>19.05.2024 19:04:00</t>
  </si>
  <si>
    <t>19.05.2024 19:04:01</t>
  </si>
  <si>
    <t>19.05.2024 19:04:03</t>
  </si>
  <si>
    <t>19.05.2024 19:04:07</t>
  </si>
  <si>
    <t>19.05.2024 19:05:54</t>
  </si>
  <si>
    <t>19.05.2024 19:05:55</t>
  </si>
  <si>
    <t>19.05.2024 19:05:57</t>
  </si>
  <si>
    <t>19.05.2024 19:05:58</t>
  </si>
  <si>
    <t>19.05.2024 19:06:01</t>
  </si>
  <si>
    <t>19.05.2024 19:06:03</t>
  </si>
  <si>
    <t>19.05.2024 19:06:04</t>
  </si>
  <si>
    <t>19.05.2024 19:06:10</t>
  </si>
  <si>
    <t>19.05.2024 19:06:12</t>
  </si>
  <si>
    <t>19.05.2024 19:06:13</t>
  </si>
  <si>
    <t>19.05.2024 19:07:25</t>
  </si>
  <si>
    <t>19.05.2024 19:07:27</t>
  </si>
  <si>
    <t>19.05.2024 19:07:28</t>
  </si>
  <si>
    <t>19.05.2024 19:07:30</t>
  </si>
  <si>
    <t>19.05.2024 19:07:31</t>
  </si>
  <si>
    <t>19.05.2024 19:07:33</t>
  </si>
  <si>
    <t>19.05.2024 19:07:51</t>
  </si>
  <si>
    <t>19.05.2024 19:07:52</t>
  </si>
  <si>
    <t>19.05.2024 19:07:54</t>
  </si>
  <si>
    <t>19.05.2024 19:11:06</t>
  </si>
  <si>
    <t>19.05.2024 19:11:07</t>
  </si>
  <si>
    <t>19.05.2024 19:11:09</t>
  </si>
  <si>
    <t>19.05.2024 19:12:01</t>
  </si>
  <si>
    <t>19.05.2024 19:12:03</t>
  </si>
  <si>
    <t>19.05.2024 19:12:04</t>
  </si>
  <si>
    <t>19.05.2024 19:13:06</t>
  </si>
  <si>
    <t>19.05.2024 19:13:07</t>
  </si>
  <si>
    <t>19.05.2024 19:13:09</t>
  </si>
  <si>
    <t>19.05.2024 19:13:10</t>
  </si>
  <si>
    <t>19.05.2024 19:13:31</t>
  </si>
  <si>
    <t>19.05.2024 19:13:33</t>
  </si>
  <si>
    <t>19.05.2024 19:13:34</t>
  </si>
  <si>
    <t>19.05.2024 19:13:42</t>
  </si>
  <si>
    <t>19.05.2024 19:13:43</t>
  </si>
  <si>
    <t>19.05.2024 19:13:45</t>
  </si>
  <si>
    <t>19.05.2024 19:13:46</t>
  </si>
  <si>
    <t>19.05.2024 19:13:48</t>
  </si>
  <si>
    <t>19.05.2024 19:13:49</t>
  </si>
  <si>
    <t>19.05.2024 19:13:51</t>
  </si>
  <si>
    <t>19.05.2024 19:14:18</t>
  </si>
  <si>
    <t>19.05.2024 19:14:19</t>
  </si>
  <si>
    <t>19.05.2024 19:14:21</t>
  </si>
  <si>
    <t>19.05.2024 19:14:46</t>
  </si>
  <si>
    <t>19.05.2024 19:14:48</t>
  </si>
  <si>
    <t>19.05.2024 19:14:49</t>
  </si>
  <si>
    <t>19.05.2024 19:19:48</t>
  </si>
  <si>
    <t>19.05.2024 19:19:49</t>
  </si>
  <si>
    <t>19.05.2024 19:19:51</t>
  </si>
  <si>
    <t>19.05.2024 19:19:52</t>
  </si>
  <si>
    <t>19.05.2024 19:21:07</t>
  </si>
  <si>
    <t>19.05.2024 19:21:09</t>
  </si>
  <si>
    <t>19.05.2024 19:21:10</t>
  </si>
  <si>
    <t>19.05.2024 19:22:06</t>
  </si>
  <si>
    <t>19.05.2024 19:22:07</t>
  </si>
  <si>
    <t>19.05.2024 19:22:09</t>
  </si>
  <si>
    <t>19.05.2024 19:22:10</t>
  </si>
  <si>
    <t>19.05.2024 19:22:12</t>
  </si>
  <si>
    <t>19.05.2024 19:22:13</t>
  </si>
  <si>
    <t>19.05.2024 19:22:15</t>
  </si>
  <si>
    <t>19.05.2024 19:22:16</t>
  </si>
  <si>
    <t>19.05.2024 19:22:22</t>
  </si>
  <si>
    <t>19.05.2024 19:22:24</t>
  </si>
  <si>
    <t>19.05.2024 19:22:25</t>
  </si>
  <si>
    <t>19.05.2024 19:22:27</t>
  </si>
  <si>
    <t>19.05.2024 19:22:28</t>
  </si>
  <si>
    <t>19.05.2024 19:22:31</t>
  </si>
  <si>
    <t>19.05.2024 19:22:33</t>
  </si>
  <si>
    <t>19.05.2024 19:22:34</t>
  </si>
  <si>
    <t>19.05.2024 19:22:42</t>
  </si>
  <si>
    <t>19.05.2024 19:22:43</t>
  </si>
  <si>
    <t>19.05.2024 19:22:45</t>
  </si>
  <si>
    <t>19.05.2024 19:22:46</t>
  </si>
  <si>
    <t>19.05.2024 19:22:48</t>
  </si>
  <si>
    <t>19.05.2024 19:22:49</t>
  </si>
  <si>
    <t>19.05.2024 19:22:51</t>
  </si>
  <si>
    <t>19.05.2024 19:24:31</t>
  </si>
  <si>
    <t>19.05.2024 19:24:33</t>
  </si>
  <si>
    <t>19.05.2024 19:24:34</t>
  </si>
  <si>
    <t>19.05.2024 19:24:36</t>
  </si>
  <si>
    <t>19.05.2024 19:24:54</t>
  </si>
  <si>
    <t>19.05.2024 19:24:55</t>
  </si>
  <si>
    <t>19.05.2024 19:24:57</t>
  </si>
  <si>
    <t>19.05.2024 19:25:00</t>
  </si>
  <si>
    <t>19.05.2024 19:25:01</t>
  </si>
  <si>
    <t>19.05.2024 19:25:03</t>
  </si>
  <si>
    <t>19.05.2024 19:25:04</t>
  </si>
  <si>
    <t>19.05.2024 19:25:06</t>
  </si>
  <si>
    <t>19.05.2024 19:25:07</t>
  </si>
  <si>
    <t>19.05.2024 19:25:09</t>
  </si>
  <si>
    <t>19.05.2024 19:25:10</t>
  </si>
  <si>
    <t>19.05.2024 19:25:12</t>
  </si>
  <si>
    <t>19.05.2024 19:25:13</t>
  </si>
  <si>
    <t>19.05.2024 19:25:15</t>
  </si>
  <si>
    <t>19.05.2024 19:25:57</t>
  </si>
  <si>
    <t>19.05.2024 19:26:00</t>
  </si>
  <si>
    <t>19.05.2024 19:26:02</t>
  </si>
  <si>
    <t>19.05.2024 19:26:03</t>
  </si>
  <si>
    <t>19.05.2024 19:26:05</t>
  </si>
  <si>
    <t>19.05.2024 19:26:15</t>
  </si>
  <si>
    <t>19.05.2024 19:26:17</t>
  </si>
  <si>
    <t>19.05.2024 19:26:18</t>
  </si>
  <si>
    <t>19.05.2024 19:26:20</t>
  </si>
  <si>
    <t>19.05.2024 19:26:30</t>
  </si>
  <si>
    <t>19.05.2024 19:26:32</t>
  </si>
  <si>
    <t>19.05.2024 19:28:18</t>
  </si>
  <si>
    <t>19.05.2024 19:28:19</t>
  </si>
  <si>
    <t>19.05.2024 19:28:21</t>
  </si>
  <si>
    <t>19.05.2024 19:28:22</t>
  </si>
  <si>
    <t>19.05.2024 19:28:24</t>
  </si>
  <si>
    <t>19.05.2024 19:29:04</t>
  </si>
  <si>
    <t>19.05.2024 19:29:06</t>
  </si>
  <si>
    <t>19.05.2024 19:29:07</t>
  </si>
  <si>
    <t>19.05.2024 19:29:22</t>
  </si>
  <si>
    <t>19.05.2024 19:29:25</t>
  </si>
  <si>
    <t>19.05.2024 19:29:27</t>
  </si>
  <si>
    <t>19.05.2024 19:29:28</t>
  </si>
  <si>
    <t>19.05.2024 19:29:30</t>
  </si>
  <si>
    <t>19.05.2024 19:29:33</t>
  </si>
  <si>
    <t>19.05.2024 19:29:34</t>
  </si>
  <si>
    <t>19.05.2024 19:29:36</t>
  </si>
  <si>
    <t>19.05.2024 19:29:37</t>
  </si>
  <si>
    <t>19.05.2024 19:30:31</t>
  </si>
  <si>
    <t>19.05.2024 19:30:33</t>
  </si>
  <si>
    <t>19.05.2024 19:30:34</t>
  </si>
  <si>
    <t>19.05.2024 19:30:36</t>
  </si>
  <si>
    <t>19.05.2024 19:31:37</t>
  </si>
  <si>
    <t>19.05.2024 19:31:39</t>
  </si>
  <si>
    <t>19.05.2024 19:31:40</t>
  </si>
  <si>
    <t>19.05.2024 19:31:42</t>
  </si>
  <si>
    <t>19.05.2024 19:31:43</t>
  </si>
  <si>
    <t>19.05.2024 19:32:06</t>
  </si>
  <si>
    <t>19.05.2024 19:32:07</t>
  </si>
  <si>
    <t>19.05.2024 19:32:09</t>
  </si>
  <si>
    <t>19.05.2024 19:32:10</t>
  </si>
  <si>
    <t>19.05.2024 19:32:12</t>
  </si>
  <si>
    <t>19.05.2024 19:32:13</t>
  </si>
  <si>
    <t>19.05.2024 19:32:15</t>
  </si>
  <si>
    <t>19.05.2024 19:33:04</t>
  </si>
  <si>
    <t>19.05.2024 19:33:06</t>
  </si>
  <si>
    <t>19.05.2024 19:33:07</t>
  </si>
  <si>
    <t>19.05.2024 19:33:42</t>
  </si>
  <si>
    <t>19.05.2024 19:33:43</t>
  </si>
  <si>
    <t>19.05.2024 19:36:04</t>
  </si>
  <si>
    <t>19.05.2024 19:36:06</t>
  </si>
  <si>
    <t>19.05.2024 19:36:07</t>
  </si>
  <si>
    <t>19.05.2024 19:36:09</t>
  </si>
  <si>
    <t>19.05.2024 19:36:10</t>
  </si>
  <si>
    <t>19.05.2024 19:36:12</t>
  </si>
  <si>
    <t>19.05.2024 19:37:51</t>
  </si>
  <si>
    <t>19.05.2024 19:37:52</t>
  </si>
  <si>
    <t>19.05.2024 19:37:54</t>
  </si>
  <si>
    <t>19.05.2024 19:39:57</t>
  </si>
  <si>
    <t>19.05.2024 19:39:58</t>
  </si>
  <si>
    <t>19.05.2024 19:40:00</t>
  </si>
  <si>
    <t>19.05.2024 19:40:01</t>
  </si>
  <si>
    <t>19.05.2024 19:40:03</t>
  </si>
  <si>
    <t>19.05.2024 19:40:04</t>
  </si>
  <si>
    <t>19.05.2024 19:40:06</t>
  </si>
  <si>
    <t>19.05.2024 19:40:07</t>
  </si>
  <si>
    <t>19.05.2024 19:40:56</t>
  </si>
  <si>
    <t>19.05.2024 19:40:57</t>
  </si>
  <si>
    <t>19.05.2024 19:41:00</t>
  </si>
  <si>
    <t>19.05.2024 19:42:16</t>
  </si>
  <si>
    <t>19.05.2024 19:42:19</t>
  </si>
  <si>
    <t>19.05.2024 19:42:21</t>
  </si>
  <si>
    <t>19.05.2024 19:42:22</t>
  </si>
  <si>
    <t>19.05.2024 19:42:24</t>
  </si>
  <si>
    <t>19.05.2024 19:42:36</t>
  </si>
  <si>
    <t>19.05.2024 19:42:37</t>
  </si>
  <si>
    <t>19.05.2024 19:42:39</t>
  </si>
  <si>
    <t>19.05.2024 19:42:40</t>
  </si>
  <si>
    <t>19.05.2024 19:45:28</t>
  </si>
  <si>
    <t>19.05.2024 19:45:30</t>
  </si>
  <si>
    <t>19.05.2024 19:45:31</t>
  </si>
  <si>
    <t>19.05.2024 19:45:33</t>
  </si>
  <si>
    <t>19.05.2024 19:45:34</t>
  </si>
  <si>
    <t>19.05.2024 19:45:36</t>
  </si>
  <si>
    <t>19.05.2024 19:45:37</t>
  </si>
  <si>
    <t>19.05.2024 19:45:39</t>
  </si>
  <si>
    <t>19.05.2024 19:45:40</t>
  </si>
  <si>
    <t>19.05.2024 19:45:42</t>
  </si>
  <si>
    <t>19.05.2024 19:45:43</t>
  </si>
  <si>
    <t>19.05.2024 19:46:25</t>
  </si>
  <si>
    <t>19.05.2024 19:46:27</t>
  </si>
  <si>
    <t>19.05.2024 19:46:28</t>
  </si>
  <si>
    <t>19.05.2024 19:48:06</t>
  </si>
  <si>
    <t>19.05.2024 19:48:07</t>
  </si>
  <si>
    <t>19.05.2024 19:48:09</t>
  </si>
  <si>
    <t>19.05.2024 19:51:06</t>
  </si>
  <si>
    <t>19.05.2024 19:51:09</t>
  </si>
  <si>
    <t>19.05.2024 19:51:10</t>
  </si>
  <si>
    <t>19.05.2024 19:51:12</t>
  </si>
  <si>
    <t>19.05.2024 19:52:37</t>
  </si>
  <si>
    <t>19.05.2024 19:52:39</t>
  </si>
  <si>
    <t>19.05.2024 19:52:40</t>
  </si>
  <si>
    <t>19.05.2024 19:52:45</t>
  </si>
  <si>
    <t>19.05.2024 19:52:46</t>
  </si>
  <si>
    <t>19.05.2024 19:52:48</t>
  </si>
  <si>
    <t>19.05.2024 19:52:49</t>
  </si>
  <si>
    <t>19.05.2024 19:52:51</t>
  </si>
  <si>
    <t>19.05.2024 19:52:52</t>
  </si>
  <si>
    <t>19.05.2024 19:52:54</t>
  </si>
  <si>
    <t>19.05.2024 19:52:55</t>
  </si>
  <si>
    <t>19.05.2024 19:53:04</t>
  </si>
  <si>
    <t>19.05.2024 19:53:07</t>
  </si>
  <si>
    <t>19.05.2024 19:53:09</t>
  </si>
  <si>
    <t>19.05.2024 19:53:10</t>
  </si>
  <si>
    <t>19.05.2024 19:53:12</t>
  </si>
  <si>
    <t>19.05.2024 19:54:09</t>
  </si>
  <si>
    <t>19.05.2024 19:54:10</t>
  </si>
  <si>
    <t>19.05.2024 19:54:51</t>
  </si>
  <si>
    <t>19.05.2024 19:54:52</t>
  </si>
  <si>
    <t>19.05.2024 19:54:54</t>
  </si>
  <si>
    <t>19.05.2024 19:54:55</t>
  </si>
  <si>
    <t>19.05.2024 19:54:57</t>
  </si>
  <si>
    <t>19.05.2024 19:55:39</t>
  </si>
  <si>
    <t>19.05.2024 19:55:40</t>
  </si>
  <si>
    <t>19.05.2024 19:55:42</t>
  </si>
  <si>
    <t>19.05.2024 19:55:43</t>
  </si>
  <si>
    <t>19.05.2024 19:55:45</t>
  </si>
  <si>
    <t>19.05.2024 19:55:46</t>
  </si>
  <si>
    <t>19.05.2024 19:55:49</t>
  </si>
  <si>
    <t>19.05.2024 19:56:09</t>
  </si>
  <si>
    <t>19.05.2024 19:56:10</t>
  </si>
  <si>
    <t>19.05.2024 19:56:12</t>
  </si>
  <si>
    <t>19.05.2024 19:56:48</t>
  </si>
  <si>
    <t>19.05.2024 19:56:49</t>
  </si>
  <si>
    <t>19.05.2024 19:56:51</t>
  </si>
  <si>
    <t>19.05.2024 19:56:52</t>
  </si>
  <si>
    <t>19.05.2024 19:56:55</t>
  </si>
  <si>
    <t>19.05.2024 19:56:57</t>
  </si>
  <si>
    <t>19.05.2024 19:56:58</t>
  </si>
  <si>
    <t>19.05.2024 19:57:00</t>
  </si>
  <si>
    <t>19.05.2024 19:57:01</t>
  </si>
  <si>
    <t>19.05.2024 19:57:03</t>
  </si>
  <si>
    <t>19.05.2024 19:57:04</t>
  </si>
  <si>
    <t>19.05.2024 19:57:06</t>
  </si>
  <si>
    <t>19.05.2024 19:57:07</t>
  </si>
  <si>
    <t>19.05.2024 19:57:09</t>
  </si>
  <si>
    <t>19.05.2024 19:57:10</t>
  </si>
  <si>
    <t>19.05.2024 20:00:16</t>
  </si>
  <si>
    <t>19.05.2024 20:00:18</t>
  </si>
  <si>
    <t>19.05.2024 20:00:19</t>
  </si>
  <si>
    <t>19.05.2024 20:00:21</t>
  </si>
  <si>
    <t>19.05.2024 20:00:24</t>
  </si>
  <si>
    <t>19.05.2024 20:01:00</t>
  </si>
  <si>
    <t>19.05.2024 20:01:01</t>
  </si>
  <si>
    <t>19.05.2024 20:01:03</t>
  </si>
  <si>
    <t>19.05.2024 20:01:04</t>
  </si>
  <si>
    <t>19.05.2024 20:01:06</t>
  </si>
  <si>
    <t>19.05.2024 20:01:07</t>
  </si>
  <si>
    <t>19.05.2024 20:01:09</t>
  </si>
  <si>
    <t>19.05.2024 20:01:10</t>
  </si>
  <si>
    <t>19.05.2024 20:01:36</t>
  </si>
  <si>
    <t>19.05.2024 20:01:37</t>
  </si>
  <si>
    <t>19.05.2024 20:01:39</t>
  </si>
  <si>
    <t>19.05.2024 20:01:40</t>
  </si>
  <si>
    <t>19.05.2024 20:07:06</t>
  </si>
  <si>
    <t>19.05.2024 20:07:07</t>
  </si>
  <si>
    <t>19.05.2024 20:07:09</t>
  </si>
  <si>
    <t>19.05.2024 20:07:10</t>
  </si>
  <si>
    <t>19.05.2024 20:07:12</t>
  </si>
  <si>
    <t>19.05.2024 20:07:19</t>
  </si>
  <si>
    <t>19.05.2024 20:07:21</t>
  </si>
  <si>
    <t>19.05.2024 20:07:22</t>
  </si>
  <si>
    <t>19.05.2024 20:07:24</t>
  </si>
  <si>
    <t>19.05.2024 20:09:13</t>
  </si>
  <si>
    <t>19.05.2024 20:09:15</t>
  </si>
  <si>
    <t>19.05.2024 20:09:16</t>
  </si>
  <si>
    <t>19.05.2024 20:09:18</t>
  </si>
  <si>
    <t>19.05.2024 20:09:19</t>
  </si>
  <si>
    <t>19.05.2024 20:09:21</t>
  </si>
  <si>
    <t>19.05.2024 20:10:24</t>
  </si>
  <si>
    <t>19.05.2024 20:10:25</t>
  </si>
  <si>
    <t>19.05.2024 20:10:27</t>
  </si>
  <si>
    <t>19.05.2024 20:10:28</t>
  </si>
  <si>
    <t>19.05.2024 20:15:03</t>
  </si>
  <si>
    <t>19.05.2024 20:15:04</t>
  </si>
  <si>
    <t>19.05.2024 20:15:06</t>
  </si>
  <si>
    <t>19.05.2024 20:15:07</t>
  </si>
  <si>
    <t>19.05.2024 20:15:31</t>
  </si>
  <si>
    <t>19.05.2024 20:15:34</t>
  </si>
  <si>
    <t>19.05.2024 20:15:36</t>
  </si>
  <si>
    <t>19.05.2024 20:15:37</t>
  </si>
  <si>
    <t>19.05.2024 20:15:39</t>
  </si>
  <si>
    <t>19.05.2024 20:15:54</t>
  </si>
  <si>
    <t>19.05.2024 20:15:55</t>
  </si>
  <si>
    <t>19.05.2024 20:15:57</t>
  </si>
  <si>
    <t>19.05.2024 20:15:58</t>
  </si>
  <si>
    <t>19.05.2024 20:16:39</t>
  </si>
  <si>
    <t>19.05.2024 20:16:41</t>
  </si>
  <si>
    <t>19.05.2024 20:16:42</t>
  </si>
  <si>
    <t>19.05.2024 20:19:25</t>
  </si>
  <si>
    <t>19.05.2024 20:19:27</t>
  </si>
  <si>
    <t>19.05.2024 20:19:28</t>
  </si>
  <si>
    <t>19.05.2024 20:21:19</t>
  </si>
  <si>
    <t>19.05.2024 20:21:21</t>
  </si>
  <si>
    <t>19.05.2024 20:21:22</t>
  </si>
  <si>
    <t>19.05.2024 20:21:24</t>
  </si>
  <si>
    <t>19.05.2024 20:21:42</t>
  </si>
  <si>
    <t>19.05.2024 20:21:45</t>
  </si>
  <si>
    <t>19.05.2024 20:21:46</t>
  </si>
  <si>
    <t>19.05.2024 20:21:48</t>
  </si>
  <si>
    <t>19.05.2024 20:22:03</t>
  </si>
  <si>
    <t>19.05.2024 20:22:04</t>
  </si>
  <si>
    <t>19.05.2024 20:22:06</t>
  </si>
  <si>
    <t>19.05.2024 20:22:07</t>
  </si>
  <si>
    <t>19.05.2024 20:23:06</t>
  </si>
  <si>
    <t>19.05.2024 20:23:07</t>
  </si>
  <si>
    <t>19.05.2024 20:23:09</t>
  </si>
  <si>
    <t>19.05.2024 20:23:10</t>
  </si>
  <si>
    <t>19.05.2024 20:23:15</t>
  </si>
  <si>
    <t>19.05.2024 20:23:57</t>
  </si>
  <si>
    <t>19.05.2024 20:24:00</t>
  </si>
  <si>
    <t>19.05.2024 20:25:10</t>
  </si>
  <si>
    <t>19.05.2024 20:25:12</t>
  </si>
  <si>
    <t>19.05.2024 20:25:13</t>
  </si>
  <si>
    <t>19.05.2024 20:25:15</t>
  </si>
  <si>
    <t>19.05.2024 20:26:03</t>
  </si>
  <si>
    <t>19.05.2024 20:26:04</t>
  </si>
  <si>
    <t>19.05.2024 20:26:06</t>
  </si>
  <si>
    <t>19.05.2024 20:26:07</t>
  </si>
  <si>
    <t>19.05.2024 20:26:10</t>
  </si>
  <si>
    <t>19.05.2024 20:26:12</t>
  </si>
  <si>
    <t>19.05.2024 20:26:15</t>
  </si>
  <si>
    <t>19.05.2024 20:26:16</t>
  </si>
  <si>
    <t>19.05.2024 20:26:18</t>
  </si>
  <si>
    <t>19.05.2024 20:29:45</t>
  </si>
  <si>
    <t>19.05.2024 20:29:46</t>
  </si>
  <si>
    <t>19.05.2024 20:29:48</t>
  </si>
  <si>
    <t>19.05.2024 20:29:49</t>
  </si>
  <si>
    <t>19.05.2024 20:31:46</t>
  </si>
  <si>
    <t>19.05.2024 20:31:48</t>
  </si>
  <si>
    <t>19.05.2024 20:31:49</t>
  </si>
  <si>
    <t>19.05.2024 20:31:51</t>
  </si>
  <si>
    <t>19.05.2024 20:32:00</t>
  </si>
  <si>
    <t>19.05.2024 20:32:01</t>
  </si>
  <si>
    <t>19.05.2024 20:32:03</t>
  </si>
  <si>
    <t>19.05.2024 20:32:04</t>
  </si>
  <si>
    <t>19.05.2024 20:32:06</t>
  </si>
  <si>
    <t>19.05.2024 20:35:36</t>
  </si>
  <si>
    <t>19.05.2024 20:35:37</t>
  </si>
  <si>
    <t>19.05.2024 20:35:39</t>
  </si>
  <si>
    <t>19.05.2024 20:37:21</t>
  </si>
  <si>
    <t>19.05.2024 20:37:22</t>
  </si>
  <si>
    <t>19.05.2024 20:37:24</t>
  </si>
  <si>
    <t>19.05.2024 20:37:27</t>
  </si>
  <si>
    <t>19.05.2024 20:37:28</t>
  </si>
  <si>
    <t>19.05.2024 20:37:39</t>
  </si>
  <si>
    <t>19.05.2024 20:37:40</t>
  </si>
  <si>
    <t>19.05.2024 20:37:42</t>
  </si>
  <si>
    <t>19.05.2024 20:39:33</t>
  </si>
  <si>
    <t>19.05.2024 20:39:34</t>
  </si>
  <si>
    <t>19.05.2024 20:39:36</t>
  </si>
  <si>
    <t>19.05.2024 20:39:37</t>
  </si>
  <si>
    <t>19.05.2024 20:39:39</t>
  </si>
  <si>
    <t>19.05.2024 20:43:37</t>
  </si>
  <si>
    <t>19.05.2024 20:43:39</t>
  </si>
  <si>
    <t>19.05.2024 20:43:40</t>
  </si>
  <si>
    <t>19.05.2024 20:43:42</t>
  </si>
  <si>
    <t>19.05.2024 20:43:43</t>
  </si>
  <si>
    <t>19.05.2024 20:46:00</t>
  </si>
  <si>
    <t>19.05.2024 20:46:03</t>
  </si>
  <si>
    <t>19.05.2024 20:46:04</t>
  </si>
  <si>
    <t>19.05.2024 20:46:06</t>
  </si>
  <si>
    <t>19.05.2024 20:46:07</t>
  </si>
  <si>
    <t>19.05.2024 20:46:22</t>
  </si>
  <si>
    <t>19.05.2024 20:46:24</t>
  </si>
  <si>
    <t>19.05.2024 20:46:25</t>
  </si>
  <si>
    <t>19.05.2024 20:46:27</t>
  </si>
  <si>
    <t>19.05.2024 20:46:48</t>
  </si>
  <si>
    <t>19.05.2024 20:46:49</t>
  </si>
  <si>
    <t>19.05.2024 20:46:51</t>
  </si>
  <si>
    <t>19.05.2024 20:46:52</t>
  </si>
  <si>
    <t>19.05.2024 20:48:19</t>
  </si>
  <si>
    <t>19.05.2024 20:48:21</t>
  </si>
  <si>
    <t>19.05.2024 20:48:49</t>
  </si>
  <si>
    <t>19.05.2024 20:48:54</t>
  </si>
  <si>
    <t>19.05.2024 20:48:55</t>
  </si>
  <si>
    <t>19.05.2024 20:49:53</t>
  </si>
  <si>
    <t>19.05.2024 20:49:54</t>
  </si>
  <si>
    <t>19.05.2024 20:49:56</t>
  </si>
  <si>
    <t>19.05.2024 20:49:57</t>
  </si>
  <si>
    <t>19.05.2024 20:49:59</t>
  </si>
  <si>
    <t>19.05.2024 20:50:32</t>
  </si>
  <si>
    <t>19.05.2024 20:50:34</t>
  </si>
  <si>
    <t>19.05.2024 20:50:35</t>
  </si>
  <si>
    <t>19.05.2024 20:50:37</t>
  </si>
  <si>
    <t>19.05.2024 20:54:12</t>
  </si>
  <si>
    <t>19.05.2024 20:54:13</t>
  </si>
  <si>
    <t>19.05.2024 20:54:15</t>
  </si>
  <si>
    <t>19.05.2024 20:55:54</t>
  </si>
  <si>
    <t>19.05.2024 20:56:00</t>
  </si>
  <si>
    <t>19.05.2024 20:56:03</t>
  </si>
  <si>
    <t>19.05.2024 20:56:04</t>
  </si>
  <si>
    <t>19.05.2024 20:56:34</t>
  </si>
  <si>
    <t>19.05.2024 20:56:36</t>
  </si>
  <si>
    <t>19.05.2024 20:56:37</t>
  </si>
  <si>
    <t>19.05.2024 20:56:39</t>
  </si>
  <si>
    <t>19.05.2024 20:56:43</t>
  </si>
  <si>
    <t>19.05.2024 20:56:45</t>
  </si>
  <si>
    <t>19.05.2024 20:56:46</t>
  </si>
  <si>
    <t>19.05.2024 20:56:48</t>
  </si>
  <si>
    <t>19.05.2024 20:58:31</t>
  </si>
  <si>
    <t>19.05.2024 20:58:33</t>
  </si>
  <si>
    <t>19.05.2024 20:58:39</t>
  </si>
  <si>
    <t>19.05.2024 20:58:40</t>
  </si>
  <si>
    <t>19.05.2024 20:58:42</t>
  </si>
  <si>
    <t>19.05.2024 20:59:24</t>
  </si>
  <si>
    <t>19.05.2024 20:59:25</t>
  </si>
  <si>
    <t>19.05.2024 20:59:27</t>
  </si>
  <si>
    <t>19.05.2024 20:59:28</t>
  </si>
  <si>
    <t>19.05.2024 20:59:30</t>
  </si>
  <si>
    <t>19.05.2024 20:59:31</t>
  </si>
  <si>
    <t>19.05.2024 20:59:33</t>
  </si>
  <si>
    <t>19.05.2024 20:59:36</t>
  </si>
  <si>
    <t>19.05.2024 20:59:39</t>
  </si>
  <si>
    <t>19.05.2024 21:00:43</t>
  </si>
  <si>
    <t>19.05.2024 21:00:45</t>
  </si>
  <si>
    <t>19.05.2024 21:00:46</t>
  </si>
  <si>
    <t>19.05.2024 21:00:48</t>
  </si>
  <si>
    <t>19.05.2024 21:00:49</t>
  </si>
  <si>
    <t>19.05.2024 21:00:51</t>
  </si>
  <si>
    <t>19.05.2024 21:02:07</t>
  </si>
  <si>
    <t>19.05.2024 21:02:09</t>
  </si>
  <si>
    <t>19.05.2024 21:02:10</t>
  </si>
  <si>
    <t>19.05.2024 21:02:12</t>
  </si>
  <si>
    <t>19.05.2024 21:02:18</t>
  </si>
  <si>
    <t>19.05.2024 21:02:19</t>
  </si>
  <si>
    <t>19.05.2024 21:02:21</t>
  </si>
  <si>
    <t>19.05.2024 21:02:22</t>
  </si>
  <si>
    <t>19.05.2024 21:08:09</t>
  </si>
  <si>
    <t>19.05.2024 21:08:10</t>
  </si>
  <si>
    <t>19.05.2024 21:08:12</t>
  </si>
  <si>
    <t>19.05.2024 21:08:13</t>
  </si>
  <si>
    <t>19.05.2024 21:08:45</t>
  </si>
  <si>
    <t>19.05.2024 21:08:46</t>
  </si>
  <si>
    <t>19.05.2024 21:08:48</t>
  </si>
  <si>
    <t>19.05.2024 21:08:49</t>
  </si>
  <si>
    <t>19.05.2024 21:09:56</t>
  </si>
  <si>
    <t>19.05.2024 21:09:57</t>
  </si>
  <si>
    <t>19.05.2024 21:09:59</t>
  </si>
  <si>
    <t>19.05.2024 21:11:40</t>
  </si>
  <si>
    <t>19.05.2024 21:11:42</t>
  </si>
  <si>
    <t>19.05.2024 21:11:43</t>
  </si>
  <si>
    <t>19.05.2024 21:11:45</t>
  </si>
  <si>
    <t>19.05.2024 21:11:48</t>
  </si>
  <si>
    <t>19.05.2024 21:11:49</t>
  </si>
  <si>
    <t>19.05.2024 21:11:51</t>
  </si>
  <si>
    <t>19.05.2024 21:11:52</t>
  </si>
  <si>
    <t>19.05.2024 21:11:54</t>
  </si>
  <si>
    <t>19.05.2024 21:11:55</t>
  </si>
  <si>
    <t>19.05.2024 21:14:10</t>
  </si>
  <si>
    <t>19.05.2024 21:14:12</t>
  </si>
  <si>
    <t>19.05.2024 21:15:07</t>
  </si>
  <si>
    <t>19.05.2024 21:15:09</t>
  </si>
  <si>
    <t>19.05.2024 21:15:10</t>
  </si>
  <si>
    <t>19.05.2024 21:16:09</t>
  </si>
  <si>
    <t>19.05.2024 21:16:10</t>
  </si>
  <si>
    <t>19.05.2024 21:16:12</t>
  </si>
  <si>
    <t>19.05.2024 21:16:28</t>
  </si>
  <si>
    <t>19.05.2024 21:16:30</t>
  </si>
  <si>
    <t>19.05.2024 21:16:31</t>
  </si>
  <si>
    <t>19.05.2024 21:17:28</t>
  </si>
  <si>
    <t>19.05.2024 21:17:30</t>
  </si>
  <si>
    <t>19.05.2024 21:17:31</t>
  </si>
  <si>
    <t>19.05.2024 21:17:36</t>
  </si>
  <si>
    <t>19.05.2024 21:19:46</t>
  </si>
  <si>
    <t>19.05.2024 21:19:48</t>
  </si>
  <si>
    <t>19.05.2024 21:19:49</t>
  </si>
  <si>
    <t>19.05.2024 21:21:01</t>
  </si>
  <si>
    <t>19.05.2024 21:21:03</t>
  </si>
  <si>
    <t>19.05.2024 21:21:04</t>
  </si>
  <si>
    <t>19.05.2024 21:21:06</t>
  </si>
  <si>
    <t>19.05.2024 21:21:54</t>
  </si>
  <si>
    <t>19.05.2024 21:21:55</t>
  </si>
  <si>
    <t>19.05.2024 21:21:57</t>
  </si>
  <si>
    <t>19.05.2024 21:21:58</t>
  </si>
  <si>
    <t>19.05.2024 21:22:00</t>
  </si>
  <si>
    <t>19.05.2024 21:22:04</t>
  </si>
  <si>
    <t>19.05.2024 21:22:06</t>
  </si>
  <si>
    <t>19.05.2024 21:22:07</t>
  </si>
  <si>
    <t>19.05.2024 21:22:32</t>
  </si>
  <si>
    <t>19.05.2024 21:22:33</t>
  </si>
  <si>
    <t>19.05.2024 21:22:35</t>
  </si>
  <si>
    <t>19.05.2024 21:22:36</t>
  </si>
  <si>
    <t>19.05.2024 21:22:38</t>
  </si>
  <si>
    <t>19.05.2024 21:22:39</t>
  </si>
  <si>
    <t>19.05.2024 21:22:44</t>
  </si>
  <si>
    <t>19.05.2024 21:24:16</t>
  </si>
  <si>
    <t>19.05.2024 21:24:18</t>
  </si>
  <si>
    <t>19.05.2024 21:24:19</t>
  </si>
  <si>
    <t>19.05.2024 21:24:24</t>
  </si>
  <si>
    <t>19.05.2024 21:24:25</t>
  </si>
  <si>
    <t>19.05.2024 21:24:27</t>
  </si>
  <si>
    <t>19.05.2024 21:25:28</t>
  </si>
  <si>
    <t>19.05.2024 21:25:30</t>
  </si>
  <si>
    <t>19.05.2024 21:25:31</t>
  </si>
  <si>
    <t>19.05.2024 21:26:54</t>
  </si>
  <si>
    <t>19.05.2024 21:26:56</t>
  </si>
  <si>
    <t>19.05.2024 21:26:57</t>
  </si>
  <si>
    <t>19.05.2024 21:27:06</t>
  </si>
  <si>
    <t>19.05.2024 21:27:08</t>
  </si>
  <si>
    <t>19.05.2024 21:27:09</t>
  </si>
  <si>
    <t>19.05.2024 21:27:11</t>
  </si>
  <si>
    <t>19.05.2024 21:27:12</t>
  </si>
  <si>
    <t>19.05.2024 21:28:00</t>
  </si>
  <si>
    <t>19.05.2024 21:28:01</t>
  </si>
  <si>
    <t>19.05.2024 21:28:03</t>
  </si>
  <si>
    <t>19.05.2024 21:28:04</t>
  </si>
  <si>
    <t>19.05.2024 21:30:07</t>
  </si>
  <si>
    <t>19.05.2024 21:30:09</t>
  </si>
  <si>
    <t>19.05.2024 21:30:10</t>
  </si>
  <si>
    <t>19.05.2024 21:30:12</t>
  </si>
  <si>
    <t>19.05.2024 21:30:13</t>
  </si>
  <si>
    <t>19.05.2024 21:30:18</t>
  </si>
  <si>
    <t>19.05.2024 21:30:22</t>
  </si>
  <si>
    <t>19.05.2024 21:32:13</t>
  </si>
  <si>
    <t>19.05.2024 21:32:15</t>
  </si>
  <si>
    <t>19.05.2024 21:32:16</t>
  </si>
  <si>
    <t>19.05.2024 21:32:18</t>
  </si>
  <si>
    <t>19.05.2024 21:32:19</t>
  </si>
  <si>
    <t>19.05.2024 21:36:12</t>
  </si>
  <si>
    <t>19.05.2024 21:36:13</t>
  </si>
  <si>
    <t>19.05.2024 21:39:40</t>
  </si>
  <si>
    <t>19.05.2024 21:39:42</t>
  </si>
  <si>
    <t>19.05.2024 21:39:43</t>
  </si>
  <si>
    <t>19.05.2024 21:39:45</t>
  </si>
  <si>
    <t>19.05.2024 21:41:06</t>
  </si>
  <si>
    <t>19.05.2024 21:41:09</t>
  </si>
  <si>
    <t>19.05.2024 21:41:10</t>
  </si>
  <si>
    <t>19.05.2024 21:41:12</t>
  </si>
  <si>
    <t>19.05.2024 21:41:13</t>
  </si>
  <si>
    <t>19.05.2024 21:42:34</t>
  </si>
  <si>
    <t>19.05.2024 21:42:36</t>
  </si>
  <si>
    <t>19.05.2024 21:42:37</t>
  </si>
  <si>
    <t>19.05.2024 21:42:39</t>
  </si>
  <si>
    <t>19.05.2024 21:43:19</t>
  </si>
  <si>
    <t>19.05.2024 21:43:21</t>
  </si>
  <si>
    <t>19.05.2024 21:43:22</t>
  </si>
  <si>
    <t>19.05.2024 21:43:24</t>
  </si>
  <si>
    <t>19.05.2024 21:43:52</t>
  </si>
  <si>
    <t>19.05.2024 21:43:54</t>
  </si>
  <si>
    <t>19.05.2024 21:43:55</t>
  </si>
  <si>
    <t>19.05.2024 21:43:57</t>
  </si>
  <si>
    <t>19.05.2024 21:43:58</t>
  </si>
  <si>
    <t>19.05.2024 21:44:14</t>
  </si>
  <si>
    <t>19.05.2024 21:44:15</t>
  </si>
  <si>
    <t>19.05.2024 21:44:17</t>
  </si>
  <si>
    <t>19.05.2024 21:44:18</t>
  </si>
  <si>
    <t>19.05.2024 21:44:20</t>
  </si>
  <si>
    <t>19.05.2024 21:44:23</t>
  </si>
  <si>
    <t>19.05.2024 21:45:10</t>
  </si>
  <si>
    <t>19.05.2024 21:45:12</t>
  </si>
  <si>
    <t>19.05.2024 21:45:13</t>
  </si>
  <si>
    <t>19.05.2024 21:45:15</t>
  </si>
  <si>
    <t>19.05.2024 21:45:19</t>
  </si>
  <si>
    <t>19.05.2024 21:45:21</t>
  </si>
  <si>
    <t>19.05.2024 21:45:22</t>
  </si>
  <si>
    <t>19.05.2024 21:45:24</t>
  </si>
  <si>
    <t>19.05.2024 21:45:27</t>
  </si>
  <si>
    <t>19.05.2024 21:45:28</t>
  </si>
  <si>
    <t>19.05.2024 21:45:30</t>
  </si>
  <si>
    <t>19.05.2024 21:45:31</t>
  </si>
  <si>
    <t>19.05.2024 21:45:33</t>
  </si>
  <si>
    <t>19.05.2024 21:46:28</t>
  </si>
  <si>
    <t>19.05.2024 21:46:30</t>
  </si>
  <si>
    <t>19.05.2024 21:46:31</t>
  </si>
  <si>
    <t>19.05.2024 21:46:33</t>
  </si>
  <si>
    <t>19.05.2024 21:50:25</t>
  </si>
  <si>
    <t>19.05.2024 21:50:27</t>
  </si>
  <si>
    <t>19.05.2024 21:51:39</t>
  </si>
  <si>
    <t>19.05.2024 21:51:40</t>
  </si>
  <si>
    <t>19.05.2024 21:51:42</t>
  </si>
  <si>
    <t>19.05.2024 21:51:43</t>
  </si>
  <si>
    <t>19.05.2024 21:51:45</t>
  </si>
  <si>
    <t>19.05.2024 21:51:48</t>
  </si>
  <si>
    <t>19.05.2024 21:53:28</t>
  </si>
  <si>
    <t>19.05.2024 21:53:30</t>
  </si>
  <si>
    <t>19.05.2024 21:53:31</t>
  </si>
  <si>
    <t>19.05.2024 22:04:39</t>
  </si>
  <si>
    <t>19.05.2024 22:04:40</t>
  </si>
  <si>
    <t>19.05.2024 22:04:42</t>
  </si>
  <si>
    <t>19.05.2024 22:12:40</t>
  </si>
  <si>
    <t>19.05.2024 22:12:42</t>
  </si>
  <si>
    <t>19.05.2024 22:14:46</t>
  </si>
  <si>
    <t>19.05.2024 22:14:48</t>
  </si>
  <si>
    <t>19.05.2024 22:14:52</t>
  </si>
  <si>
    <t>19.05.2024 22:15:56</t>
  </si>
  <si>
    <t>19.05.2024 22:15:57</t>
  </si>
  <si>
    <t>19.05.2024 22:15:59</t>
  </si>
  <si>
    <t>19.05.2024 22:16:00</t>
  </si>
  <si>
    <t>19.05.2024 22:16:03</t>
  </si>
  <si>
    <t>19.05.2024 22:16:05</t>
  </si>
  <si>
    <t>19.05.2024 22:17:12</t>
  </si>
  <si>
    <t>19.05.2024 22:17:13</t>
  </si>
  <si>
    <t>19.05.2024 22:17:15</t>
  </si>
  <si>
    <t>19.05.2024 22:19:27</t>
  </si>
  <si>
    <t>19.05.2024 22:19:28</t>
  </si>
  <si>
    <t>19.05.2024 22:19:30</t>
  </si>
  <si>
    <t>19.05.2024 22:20:10</t>
  </si>
  <si>
    <t>19.05.2024 22:20:13</t>
  </si>
  <si>
    <t>19.05.2024 22:20:15</t>
  </si>
  <si>
    <t>19.05.2024 22:20:16</t>
  </si>
  <si>
    <t>19.05.2024 22:20:18</t>
  </si>
  <si>
    <t>19.05.2024 22:20:19</t>
  </si>
  <si>
    <t>19.05.2024 22:23:45</t>
  </si>
  <si>
    <t>19.05.2024 22:23:46</t>
  </si>
  <si>
    <t>19.05.2024 22:23:49</t>
  </si>
  <si>
    <t>19.05.2024 22:23:51</t>
  </si>
  <si>
    <t>19.05.2024 22:23:52</t>
  </si>
  <si>
    <t>19.05.2024 22:23:55</t>
  </si>
  <si>
    <t>19.05.2024 22:25:10</t>
  </si>
  <si>
    <t>19.05.2024 22:25:12</t>
  </si>
  <si>
    <t>19.05.2024 22:25:13</t>
  </si>
  <si>
    <t>19.05.2024 22:25:15</t>
  </si>
  <si>
    <t>19.05.2024 22:25:16</t>
  </si>
  <si>
    <t>19.05.2024 22:25:18</t>
  </si>
  <si>
    <t>19.05.2024 22:26:06</t>
  </si>
  <si>
    <t>19.05.2024 22:26:07</t>
  </si>
  <si>
    <t>19.05.2024 22:26:09</t>
  </si>
  <si>
    <t>19.05.2024 22:26:10</t>
  </si>
  <si>
    <t>19.05.2024 22:26:12</t>
  </si>
  <si>
    <t>19.05.2024 22:26:13</t>
  </si>
  <si>
    <t>19.05.2024 22:27:56</t>
  </si>
  <si>
    <t>19.05.2024 22:27:57</t>
  </si>
  <si>
    <t>19.05.2024 22:27:59</t>
  </si>
  <si>
    <t>19.05.2024 22:28:02</t>
  </si>
  <si>
    <t>19.05.2024 22:28:03</t>
  </si>
  <si>
    <t>19.05.2024 22:28:05</t>
  </si>
  <si>
    <t>19.05.2024 22:28:06</t>
  </si>
  <si>
    <t>19.05.2024 22:29:31</t>
  </si>
  <si>
    <t>19.05.2024 22:29:33</t>
  </si>
  <si>
    <t>19.05.2024 22:29:34</t>
  </si>
  <si>
    <t>19.05.2024 22:34:45</t>
  </si>
  <si>
    <t>19.05.2024 22:34:46</t>
  </si>
  <si>
    <t>19.05.2024 22:37:25</t>
  </si>
  <si>
    <t>19.05.2024 22:37:27</t>
  </si>
  <si>
    <t>19.05.2024 22:37:28</t>
  </si>
  <si>
    <t>19.05.2024 22:40:36</t>
  </si>
  <si>
    <t>19.05.2024 22:40:37</t>
  </si>
  <si>
    <t>19.05.2024 22:40:39</t>
  </si>
  <si>
    <t>19.05.2024 22:40:40</t>
  </si>
  <si>
    <t>19.05.2024 22:40:42</t>
  </si>
  <si>
    <t>19.05.2024 22:40:43</t>
  </si>
  <si>
    <t>19.05.2024 22:45:33</t>
  </si>
  <si>
    <t>19.05.2024 22:45:36</t>
  </si>
  <si>
    <t>19.05.2024 22:45:37</t>
  </si>
  <si>
    <t>19.05.2024 22:45:39</t>
  </si>
  <si>
    <t>19.05.2024 22:45:40</t>
  </si>
  <si>
    <t>19.05.2024 22:47:37</t>
  </si>
  <si>
    <t>19.05.2024 22:47:39</t>
  </si>
  <si>
    <t>19.05.2024 22:47:40</t>
  </si>
  <si>
    <t>19.05.2024 22:47:42</t>
  </si>
  <si>
    <t>19.05.2024 22:49:59</t>
  </si>
  <si>
    <t>19.05.2024 22:50:00</t>
  </si>
  <si>
    <t>19.05.2024 22:50:02</t>
  </si>
  <si>
    <t>19.05.2024 22:50:03</t>
  </si>
  <si>
    <t>19.05.2024 22:50:09</t>
  </si>
  <si>
    <t>19.05.2024 22:52:36</t>
  </si>
  <si>
    <t>19.05.2024 22:52:37</t>
  </si>
  <si>
    <t>19.05.2024 22:52:39</t>
  </si>
  <si>
    <t>19.05.2024 22:52:40</t>
  </si>
  <si>
    <t>19.05.2024 22:54:07</t>
  </si>
  <si>
    <t>19.05.2024 22:54:09</t>
  </si>
  <si>
    <t>19.05.2024 22:54:10</t>
  </si>
  <si>
    <t>19.05.2024 22:55:07</t>
  </si>
  <si>
    <t>19.05.2024 22:55:09</t>
  </si>
  <si>
    <t>19.05.2024 22:55:10</t>
  </si>
  <si>
    <t>19.05.2024 22:56:03</t>
  </si>
  <si>
    <t>19.05.2024 22:56:04</t>
  </si>
  <si>
    <t>19.05.2024 22:56:06</t>
  </si>
  <si>
    <t>19.05.2024 22:56:07</t>
  </si>
  <si>
    <t>19.05.2024 23:01:43</t>
  </si>
  <si>
    <t>19.05.2024 23:01:45</t>
  </si>
  <si>
    <t>19.05.2024 23:01:46</t>
  </si>
  <si>
    <t>19.05.2024 23:01:48</t>
  </si>
  <si>
    <t>19.05.2024 23:01:49</t>
  </si>
  <si>
    <t>19.05.2024 23:02:46</t>
  </si>
  <si>
    <t>19.05.2024 23:02:48</t>
  </si>
  <si>
    <t>19.05.2024 23:02:49</t>
  </si>
  <si>
    <t>19.05.2024 23:02:51</t>
  </si>
  <si>
    <t>19.05.2024 23:02:52</t>
  </si>
  <si>
    <t>19.05.2024 23:02:54</t>
  </si>
  <si>
    <t>19.05.2024 23:02:57</t>
  </si>
  <si>
    <t>19.05.2024 23:06:16</t>
  </si>
  <si>
    <t>19.05.2024 23:06:19</t>
  </si>
  <si>
    <t>19.05.2024 23:06:21</t>
  </si>
  <si>
    <t>19.05.2024 23:06:22</t>
  </si>
  <si>
    <t>19.05.2024 23:06:24</t>
  </si>
  <si>
    <t>19.05.2024 23:06:25</t>
  </si>
  <si>
    <t>19.05.2024 23:08:45</t>
  </si>
  <si>
    <t>19.05.2024 23:08:46</t>
  </si>
  <si>
    <t>19.05.2024 23:08:48</t>
  </si>
  <si>
    <t>19.05.2024 23:08:49</t>
  </si>
  <si>
    <t>19.05.2024 23:08:51</t>
  </si>
  <si>
    <t>19.05.2024 23:09:01</t>
  </si>
  <si>
    <t>19.05.2024 23:09:03</t>
  </si>
  <si>
    <t>19.05.2024 23:09:04</t>
  </si>
  <si>
    <t>19.05.2024 23:09:06</t>
  </si>
  <si>
    <t>19.05.2024 23:13:13</t>
  </si>
  <si>
    <t>19.05.2024 23:13:15</t>
  </si>
  <si>
    <t>19.05.2024 23:13:16</t>
  </si>
  <si>
    <t>19.05.2024 23:13:18</t>
  </si>
  <si>
    <t>19.05.2024 23:13:52</t>
  </si>
  <si>
    <t>19.05.2024 23:13:54</t>
  </si>
  <si>
    <t>19.05.2024 23:13:55</t>
  </si>
  <si>
    <t>19.05.2024 23:15:39</t>
  </si>
  <si>
    <t>19.05.2024 23:15:40</t>
  </si>
  <si>
    <t>19.05.2024 23:16:24</t>
  </si>
  <si>
    <t>19.05.2024 23:16:25</t>
  </si>
  <si>
    <t>19.05.2024 23:16:27</t>
  </si>
  <si>
    <t>19.05.2024 23:27:09</t>
  </si>
  <si>
    <t>19.05.2024 23:27:10</t>
  </si>
  <si>
    <t>19.05.2024 23:27:12</t>
  </si>
  <si>
    <t>19.05.2024 23:41:34</t>
  </si>
  <si>
    <t>19.05.2024 23:41:36</t>
  </si>
  <si>
    <t>19.05.2024 23:41:37</t>
  </si>
  <si>
    <t>19.05.2024 23:51:15</t>
  </si>
  <si>
    <t>19.05.2024 23:51:16</t>
  </si>
  <si>
    <t>19.05.2024 23:51:18</t>
  </si>
  <si>
    <t>19.05.2024 23:53:13</t>
  </si>
  <si>
    <t>19.05.2024 23:53:15</t>
  </si>
  <si>
    <t>19.05.2024 23:53:16</t>
  </si>
  <si>
    <t>20.05.2024 00:03:56</t>
  </si>
  <si>
    <t>20.05.2024 00:03:57</t>
  </si>
  <si>
    <t>20.05.2024 00:03:59</t>
  </si>
  <si>
    <t>20.05.2024 00:04:00</t>
  </si>
  <si>
    <t>20.05.2024 00:04:02</t>
  </si>
  <si>
    <t>20.05.2024 00:09:33</t>
  </si>
  <si>
    <t>20.05.2024 00:09:34</t>
  </si>
  <si>
    <t>20.05.2024 00:09:36</t>
  </si>
  <si>
    <t>20.05.2024 00:09:37</t>
  </si>
  <si>
    <t>20.05.2024 00:20:42</t>
  </si>
  <si>
    <t>20.05.2024 00:20:43</t>
  </si>
  <si>
    <t>20.05.2024 00:20:45</t>
  </si>
  <si>
    <t>20.05.2024 00:20:46</t>
  </si>
  <si>
    <t>20.05.2024 00:35:27</t>
  </si>
  <si>
    <t>20.05.2024 00:35:28</t>
  </si>
  <si>
    <t>20.05.2024 00:35:30</t>
  </si>
  <si>
    <t>20.05.2024 00:35:31</t>
  </si>
  <si>
    <t>20.05.2024 00:35:34</t>
  </si>
  <si>
    <t>20.05.2024 00:37:40</t>
  </si>
  <si>
    <t>20.05.2024 00:37:42</t>
  </si>
  <si>
    <t>20.05.2024 00:37:43</t>
  </si>
  <si>
    <t>20.05.2024 00:37:45</t>
  </si>
  <si>
    <t>20.05.2024 00:37:46</t>
  </si>
  <si>
    <t>20.05.2024 00:39:06</t>
  </si>
  <si>
    <t>20.05.2024 00:39:10</t>
  </si>
  <si>
    <t>20.05.2024 00:39:12</t>
  </si>
  <si>
    <t>20.05.2024 00:39:13</t>
  </si>
  <si>
    <t>20.05.2024 00:49:27</t>
  </si>
  <si>
    <t>20.05.2024 00:49:28</t>
  </si>
  <si>
    <t>20.05.2024 00:49:30</t>
  </si>
  <si>
    <t>20.05.2024 00:49:31</t>
  </si>
  <si>
    <t>20.05.2024 00:49:33</t>
  </si>
  <si>
    <t>20.05.2024 00:50:21</t>
  </si>
  <si>
    <t>20.05.2024 00:50:22</t>
  </si>
  <si>
    <t>20.05.2024 00:50:24</t>
  </si>
  <si>
    <t>20.05.2024 00:50:25</t>
  </si>
  <si>
    <t>20.05.2024 00:53:25</t>
  </si>
  <si>
    <t>20.05.2024 00:53:27</t>
  </si>
  <si>
    <t>20.05.2024 00:53:28</t>
  </si>
  <si>
    <t>20.05.2024 00:53:30</t>
  </si>
  <si>
    <t>20.05.2024 00:54:54</t>
  </si>
  <si>
    <t>20.05.2024 00:54:57</t>
  </si>
  <si>
    <t>20.05.2024 00:54:59</t>
  </si>
  <si>
    <t>20.05.2024 00:55:00</t>
  </si>
  <si>
    <t>20.05.2024 00:55:02</t>
  </si>
  <si>
    <t>20.05.2024 00:56:12</t>
  </si>
  <si>
    <t>20.05.2024 00:56:13</t>
  </si>
  <si>
    <t>20.05.2024 00:56:15</t>
  </si>
  <si>
    <t>20.05.2024 00:59:43</t>
  </si>
  <si>
    <t>20.05.2024 00:59:45</t>
  </si>
  <si>
    <t>20.05.2024 00:59:46</t>
  </si>
  <si>
    <t>20.05.2024 00:59:48</t>
  </si>
  <si>
    <t>20.05.2024 01:03:24</t>
  </si>
  <si>
    <t>20.05.2024 01:03:25</t>
  </si>
  <si>
    <t>20.05.2024 01:03:27</t>
  </si>
  <si>
    <t>20.05.2024 01:03:28</t>
  </si>
  <si>
    <t>20.05.2024 01:07:28</t>
  </si>
  <si>
    <t>20.05.2024 01:07:30</t>
  </si>
  <si>
    <t>20.05.2024 01:07:31</t>
  </si>
  <si>
    <t>20.05.2024 01:09:36</t>
  </si>
  <si>
    <t>20.05.2024 01:09:37</t>
  </si>
  <si>
    <t>20.05.2024 01:09:39</t>
  </si>
  <si>
    <t>20.05.2024 01:09:43</t>
  </si>
  <si>
    <t>20.05.2024 01:14:25</t>
  </si>
  <si>
    <t>20.05.2024 01:14:27</t>
  </si>
  <si>
    <t>20.05.2024 01:14:28</t>
  </si>
  <si>
    <t>20.05.2024 01:14:30</t>
  </si>
  <si>
    <t>20.05.2024 01:14:31</t>
  </si>
  <si>
    <t>20.05.2024 01:43:51</t>
  </si>
  <si>
    <t>20.05.2024 01:43:53</t>
  </si>
  <si>
    <t>20.05.2024 01:43:54</t>
  </si>
  <si>
    <t>20.05.2024 01:43:56</t>
  </si>
  <si>
    <t>20.05.2024 01:47:10</t>
  </si>
  <si>
    <t>20.05.2024 01:47:15</t>
  </si>
  <si>
    <t>20.05.2024 01:47:16</t>
  </si>
  <si>
    <t>20.05.2024 01:47:18</t>
  </si>
  <si>
    <t>20.05.2024 01:47:19</t>
  </si>
  <si>
    <t>20.05.2024 01:47:22</t>
  </si>
  <si>
    <t>20.05.2024 01:53:33</t>
  </si>
  <si>
    <t>20.05.2024 01:53:34</t>
  </si>
  <si>
    <t>20.05.2024 01:53:36</t>
  </si>
  <si>
    <t>20.05.2024 01:53:37</t>
  </si>
  <si>
    <t>20.05.2024 01:53:39</t>
  </si>
  <si>
    <t>20.05.2024 01:53:40</t>
  </si>
  <si>
    <t>20.05.2024 01:54:07</t>
  </si>
  <si>
    <t>20.05.2024 01:54:09</t>
  </si>
  <si>
    <t>20.05.2024 01:54:10</t>
  </si>
  <si>
    <t>20.05.2024 01:54:12</t>
  </si>
  <si>
    <t>20.05.2024 01:54:13</t>
  </si>
  <si>
    <t>20.05.2024 01:54:15</t>
  </si>
  <si>
    <t>20.05.2024 01:54:16</t>
  </si>
  <si>
    <t>20.05.2024 02:01:04</t>
  </si>
  <si>
    <t>20.05.2024 02:01:06</t>
  </si>
  <si>
    <t>20.05.2024 02:01:07</t>
  </si>
  <si>
    <t>20.05.2024 02:09:34</t>
  </si>
  <si>
    <t>20.05.2024 02:09:36</t>
  </si>
  <si>
    <t>20.05.2024 02:09:39</t>
  </si>
  <si>
    <t>20.05.2024 02:12:28</t>
  </si>
  <si>
    <t>20.05.2024 02:12:30</t>
  </si>
  <si>
    <t>20.05.2024 02:12:31</t>
  </si>
  <si>
    <t>20.05.2024 02:12:33</t>
  </si>
  <si>
    <t>20.05.2024 02:12:34</t>
  </si>
  <si>
    <t>20.05.2024 02:34:46</t>
  </si>
  <si>
    <t>20.05.2024 02:34:48</t>
  </si>
  <si>
    <t>20.05.2024 02:34:49</t>
  </si>
  <si>
    <t>20.05.2024 02:34:51</t>
  </si>
  <si>
    <t>20.05.2024 02:34:52</t>
  </si>
  <si>
    <t>20.05.2024 02:34:54</t>
  </si>
  <si>
    <t>20.05.2024 02:34:59</t>
  </si>
  <si>
    <t>20.05.2024 02:36:09</t>
  </si>
  <si>
    <t>20.05.2024 02:36:10</t>
  </si>
  <si>
    <t>20.05.2024 02:36:12</t>
  </si>
  <si>
    <t>20.05.2024 02:36:13</t>
  </si>
  <si>
    <t>20.05.2024 02:50:21</t>
  </si>
  <si>
    <t>20.05.2024 02:50:22</t>
  </si>
  <si>
    <t>20.05.2024 02:50:24</t>
  </si>
  <si>
    <t>20.05.2024 02:50:25</t>
  </si>
  <si>
    <t>20.05.2024 03:04:53</t>
  </si>
  <si>
    <t>20.05.2024 03:04:54</t>
  </si>
  <si>
    <t>20.05.2024 03:04:56</t>
  </si>
  <si>
    <t>20.05.2024 03:04:57</t>
  </si>
  <si>
    <t>20.05.2024 03:04:59</t>
  </si>
  <si>
    <t>20.05.2024 03:05:00</t>
  </si>
  <si>
    <t>20.05.2024 03:36:31</t>
  </si>
  <si>
    <t>20.05.2024 03:36:33</t>
  </si>
  <si>
    <t>20.05.2024 03:36:34</t>
  </si>
  <si>
    <t>20.05.2024 03:36:36</t>
  </si>
  <si>
    <t>20.05.2024 04:00:30</t>
  </si>
  <si>
    <t>20.05.2024 04:00:31</t>
  </si>
  <si>
    <t>20.05.2024 04:00:33</t>
  </si>
  <si>
    <t>20.05.2024 04:00:34</t>
  </si>
  <si>
    <t>20.05.2024 04:02:15</t>
  </si>
  <si>
    <t>20.05.2024 04:02:16</t>
  </si>
  <si>
    <t>20.05.2024 04:02:18</t>
  </si>
  <si>
    <t>20.05.2024 04:02:19</t>
  </si>
  <si>
    <t>20.05.2024 04:02:27</t>
  </si>
  <si>
    <t>20.05.2024 04:02:28</t>
  </si>
  <si>
    <t>20.05.2024 04:02:30</t>
  </si>
  <si>
    <t>20.05.2024 04:02:31</t>
  </si>
  <si>
    <t>20.05.2024 04:18:47</t>
  </si>
  <si>
    <t>20.05.2024 04:18:48</t>
  </si>
  <si>
    <t>20.05.2024 04:18:49</t>
  </si>
  <si>
    <t>20.05.2024 04:18:51</t>
  </si>
  <si>
    <t>20.05.2024 05:49:13</t>
  </si>
  <si>
    <t>20.05.2024 05:49:15</t>
  </si>
  <si>
    <t>20.05.2024 06:19:30</t>
  </si>
  <si>
    <t>20.05.2024 06:27:12</t>
  </si>
  <si>
    <t>20.05.2024 06:27:15</t>
  </si>
  <si>
    <t>20.05.2024 06:27:16</t>
  </si>
  <si>
    <t>20.05.2024 06:27:18</t>
  </si>
  <si>
    <t>20.05.2024 06:27:19</t>
  </si>
  <si>
    <t>20.05.2024 06:28:00</t>
  </si>
  <si>
    <t>20.05.2024 06:28:01</t>
  </si>
  <si>
    <t>20.05.2024 06:28:04</t>
  </si>
  <si>
    <t>20.05.2024 06:28:06</t>
  </si>
  <si>
    <t>20.05.2024 06:28:07</t>
  </si>
  <si>
    <t>20.05.2024 06:29:54</t>
  </si>
  <si>
    <t>20.05.2024 06:29:56</t>
  </si>
  <si>
    <t>20.05.2024 06:29:57</t>
  </si>
  <si>
    <t>20.05.2024 06:31:15</t>
  </si>
  <si>
    <t>20.05.2024 06:31:16</t>
  </si>
  <si>
    <t>20.05.2024 06:31:18</t>
  </si>
  <si>
    <t>20.05.2024 06:31:22</t>
  </si>
  <si>
    <t>20.05.2024 06:31:48</t>
  </si>
  <si>
    <t>20.05.2024 06:31:49</t>
  </si>
  <si>
    <t>20.05.2024 06:31:51</t>
  </si>
  <si>
    <t>20.05.2024 06:31:52</t>
  </si>
  <si>
    <t>20.05.2024 07:05:22</t>
  </si>
  <si>
    <t>20.05.2024 07:05:24</t>
  </si>
  <si>
    <t>20.05.2024 07:05:25</t>
  </si>
  <si>
    <t>20.05.2024 07:05:27</t>
  </si>
  <si>
    <t>20.05.2024 07:05:28</t>
  </si>
  <si>
    <t>20.05.2024 07:05:31</t>
  </si>
  <si>
    <t>20.05.2024 07:05:46</t>
  </si>
  <si>
    <t>20.05.2024 07:05:48</t>
  </si>
  <si>
    <t>20.05.2024 07:05:49</t>
  </si>
  <si>
    <t>20.05.2024 07:05:54</t>
  </si>
  <si>
    <t>20.05.2024 07:05:55</t>
  </si>
  <si>
    <t>20.05.2024 07:09:45</t>
  </si>
  <si>
    <t>20.05.2024 07:09:46</t>
  </si>
  <si>
    <t>20.05.2024 07:09:48</t>
  </si>
  <si>
    <t>20.05.2024 07:19:10</t>
  </si>
  <si>
    <t>20.05.2024 07:19:12</t>
  </si>
  <si>
    <t>20.05.2024 07:19:13</t>
  </si>
  <si>
    <t>20.05.2024 07:19:15</t>
  </si>
  <si>
    <t>20.05.2024 07:19:54</t>
  </si>
  <si>
    <t>20.05.2024 07:19:55</t>
  </si>
  <si>
    <t>20.05.2024 07:19:57</t>
  </si>
  <si>
    <t>20.05.2024 07:23:33</t>
  </si>
  <si>
    <t>20.05.2024 07:23:34</t>
  </si>
  <si>
    <t>20.05.2024 07:23:36</t>
  </si>
  <si>
    <t>20.05.2024 07:23:37</t>
  </si>
  <si>
    <t>20.05.2024 07:23:39</t>
  </si>
  <si>
    <t>20.05.2024 07:23:40</t>
  </si>
  <si>
    <t>20.05.2024 07:23:42</t>
  </si>
  <si>
    <t>20.05.2024 07:23:43</t>
  </si>
  <si>
    <t>20.05.2024 07:23:45</t>
  </si>
  <si>
    <t>20.05.2024 07:23:46</t>
  </si>
  <si>
    <t>20.05.2024 07:23:48</t>
  </si>
  <si>
    <t>20.05.2024 07:23:51</t>
  </si>
  <si>
    <t>20.05.2024 07:23:54</t>
  </si>
  <si>
    <t>20.05.2024 07:24:37</t>
  </si>
  <si>
    <t>20.05.2024 07:24:39</t>
  </si>
  <si>
    <t>20.05.2024 07:24:40</t>
  </si>
  <si>
    <t>20.05.2024 07:26:00</t>
  </si>
  <si>
    <t>20.05.2024 07:26:01</t>
  </si>
  <si>
    <t>20.05.2024 07:26:03</t>
  </si>
  <si>
    <t>20.05.2024 07:26:49</t>
  </si>
  <si>
    <t>20.05.2024 07:26:51</t>
  </si>
  <si>
    <t>20.05.2024 07:26:52</t>
  </si>
  <si>
    <t>20.05.2024 07:35:19</t>
  </si>
  <si>
    <t>20.05.2024 07:35:21</t>
  </si>
  <si>
    <t>20.05.2024 07:37:12</t>
  </si>
  <si>
    <t>20.05.2024 07:37:13</t>
  </si>
  <si>
    <t>20.05.2024 07:37:15</t>
  </si>
  <si>
    <t>20.05.2024 07:39:39</t>
  </si>
  <si>
    <t>20.05.2024 07:39:40</t>
  </si>
  <si>
    <t>20.05.2024 07:39:42</t>
  </si>
  <si>
    <t>20.05.2024 07:40:31</t>
  </si>
  <si>
    <t>20.05.2024 07:40:33</t>
  </si>
  <si>
    <t>20.05.2024 07:40:34</t>
  </si>
  <si>
    <t>20.05.2024 07:43:16</t>
  </si>
  <si>
    <t>20.05.2024 07:43:18</t>
  </si>
  <si>
    <t>20.05.2024 07:43:21</t>
  </si>
  <si>
    <t>20.05.2024 07:43:59</t>
  </si>
  <si>
    <t>20.05.2024 07:44:00</t>
  </si>
  <si>
    <t>20.05.2024 07:44:02</t>
  </si>
  <si>
    <t>20.05.2024 07:44:03</t>
  </si>
  <si>
    <t>20.05.2024 07:46:31</t>
  </si>
  <si>
    <t>20.05.2024 07:46:34</t>
  </si>
  <si>
    <t>20.05.2024 07:46:36</t>
  </si>
  <si>
    <t>20.05.2024 07:46:37</t>
  </si>
  <si>
    <t>20.05.2024 07:46:39</t>
  </si>
  <si>
    <t>20.05.2024 07:46:42</t>
  </si>
  <si>
    <t>20.05.2024 07:46:43</t>
  </si>
  <si>
    <t>20.05.2024 07:46:45</t>
  </si>
  <si>
    <t>20.05.2024 07:46:46</t>
  </si>
  <si>
    <t>20.05.2024 07:46:48</t>
  </si>
  <si>
    <t>20.05.2024 07:46:49</t>
  </si>
  <si>
    <t>20.05.2024 07:46:51</t>
  </si>
  <si>
    <t>20.05.2024 07:46:52</t>
  </si>
  <si>
    <t>20.05.2024 07:52:45</t>
  </si>
  <si>
    <t>20.05.2024 07:52:46</t>
  </si>
  <si>
    <t>20.05.2024 07:53:28</t>
  </si>
  <si>
    <t>20.05.2024 07:53:30</t>
  </si>
  <si>
    <t>20.05.2024 07:53:31</t>
  </si>
  <si>
    <t>20.05.2024 07:53:33</t>
  </si>
  <si>
    <t>20.05.2024 07:53:34</t>
  </si>
  <si>
    <t>20.05.2024 07:57:15</t>
  </si>
  <si>
    <t>20.05.2024 07:57:18</t>
  </si>
  <si>
    <t>20.05.2024 07:57:19</t>
  </si>
  <si>
    <t>20.05.2024 07:57:21</t>
  </si>
  <si>
    <t>20.05.2024 07:57:33</t>
  </si>
  <si>
    <t>20.05.2024 07:57:34</t>
  </si>
  <si>
    <t>20.05.2024 07:57:36</t>
  </si>
  <si>
    <t>20.05.2024 07:57:37</t>
  </si>
  <si>
    <t>20.05.2024 08:03:36</t>
  </si>
  <si>
    <t>20.05.2024 08:03:37</t>
  </si>
  <si>
    <t>20.05.2024 08:03:39</t>
  </si>
  <si>
    <t>20.05.2024 08:03:40</t>
  </si>
  <si>
    <t>20.05.2024 08:08:54</t>
  </si>
  <si>
    <t>20.05.2024 08:08:55</t>
  </si>
  <si>
    <t>20.05.2024 08:08:57</t>
  </si>
  <si>
    <t>20.05.2024 08:08:59</t>
  </si>
  <si>
    <t>20.05.2024 08:12:45</t>
  </si>
  <si>
    <t>20.05.2024 08:12:46</t>
  </si>
  <si>
    <t>20.05.2024 08:12:48</t>
  </si>
  <si>
    <t>20.05.2024 08:12:49</t>
  </si>
  <si>
    <t>20.05.2024 08:17:43</t>
  </si>
  <si>
    <t>20.05.2024 08:17:45</t>
  </si>
  <si>
    <t>20.05.2024 08:17:46</t>
  </si>
  <si>
    <t>20.05.2024 08:17:48</t>
  </si>
  <si>
    <t>20.05.2024 08:21:12</t>
  </si>
  <si>
    <t>20.05.2024 08:21:13</t>
  </si>
  <si>
    <t>20.05.2024 08:21:15</t>
  </si>
  <si>
    <t>20.05.2024 08:21:21</t>
  </si>
  <si>
    <t>20.05.2024 08:21:22</t>
  </si>
  <si>
    <t>20.05.2024 08:21:24</t>
  </si>
  <si>
    <t>20.05.2024 08:21:25</t>
  </si>
  <si>
    <t>20.05.2024 08:22:36</t>
  </si>
  <si>
    <t>20.05.2024 08:22:37</t>
  </si>
  <si>
    <t>20.05.2024 08:22:39</t>
  </si>
  <si>
    <t>20.05.2024 08:22:40</t>
  </si>
  <si>
    <t>20.05.2024 08:22:42</t>
  </si>
  <si>
    <t>20.05.2024 08:23:28</t>
  </si>
  <si>
    <t>20.05.2024 08:23:30</t>
  </si>
  <si>
    <t>20.05.2024 08:23:31</t>
  </si>
  <si>
    <t>20.05.2024 08:23:33</t>
  </si>
  <si>
    <t>20.05.2024 08:24:59</t>
  </si>
  <si>
    <t>20.05.2024 08:25:00</t>
  </si>
  <si>
    <t>20.05.2024 08:25:02</t>
  </si>
  <si>
    <t>20.05.2024 08:25:03</t>
  </si>
  <si>
    <t>20.05.2024 08:25:18</t>
  </si>
  <si>
    <t>20.05.2024 08:25:44</t>
  </si>
  <si>
    <t>20.05.2024 08:25:45</t>
  </si>
  <si>
    <t>20.05.2024 08:25:48</t>
  </si>
  <si>
    <t>20.05.2024 08:25:50</t>
  </si>
  <si>
    <t>20.05.2024 08:25:51</t>
  </si>
  <si>
    <t>20.05.2024 08:25:53</t>
  </si>
  <si>
    <t>20.05.2024 08:25:54</t>
  </si>
  <si>
    <t>20.05.2024 08:25:57</t>
  </si>
  <si>
    <t>20.05.2024 08:25:59</t>
  </si>
  <si>
    <t>20.05.2024 08:26:00</t>
  </si>
  <si>
    <t>20.05.2024 08:26:02</t>
  </si>
  <si>
    <t>20.05.2024 08:26:06</t>
  </si>
  <si>
    <t>20.05.2024 08:26:58</t>
  </si>
  <si>
    <t>20.05.2024 08:26:59</t>
  </si>
  <si>
    <t>20.05.2024 08:27:01</t>
  </si>
  <si>
    <t>20.05.2024 08:27:02</t>
  </si>
  <si>
    <t>20.05.2024 08:27:04</t>
  </si>
  <si>
    <t>20.05.2024 08:27:05</t>
  </si>
  <si>
    <t>20.05.2024 08:32:09</t>
  </si>
  <si>
    <t>20.05.2024 08:32:10</t>
  </si>
  <si>
    <t>20.05.2024 08:32:12</t>
  </si>
  <si>
    <t>20.05.2024 08:32:13</t>
  </si>
  <si>
    <t>20.05.2024 08:32:15</t>
  </si>
  <si>
    <t>20.05.2024 08:32:16</t>
  </si>
  <si>
    <t>20.05.2024 08:32:19</t>
  </si>
  <si>
    <t>20.05.2024 08:32:21</t>
  </si>
  <si>
    <t>20.05.2024 08:32:22</t>
  </si>
  <si>
    <t>20.05.2024 08:32:24</t>
  </si>
  <si>
    <t>20.05.2024 08:33:42</t>
  </si>
  <si>
    <t>20.05.2024 08:33:46</t>
  </si>
  <si>
    <t>20.05.2024 08:33:48</t>
  </si>
  <si>
    <t>20.05.2024 08:33:49</t>
  </si>
  <si>
    <t>20.05.2024 08:34:37</t>
  </si>
  <si>
    <t>20.05.2024 08:34:39</t>
  </si>
  <si>
    <t>20.05.2024 08:34:40</t>
  </si>
  <si>
    <t>20.05.2024 08:37:34</t>
  </si>
  <si>
    <t>20.05.2024 08:37:36</t>
  </si>
  <si>
    <t>20.05.2024 08:37:37</t>
  </si>
  <si>
    <t>20.05.2024 08:37:52</t>
  </si>
  <si>
    <t>20.05.2024 08:37:54</t>
  </si>
  <si>
    <t>20.05.2024 08:37:55</t>
  </si>
  <si>
    <t>20.05.2024 08:38:12</t>
  </si>
  <si>
    <t>20.05.2024 08:38:14</t>
  </si>
  <si>
    <t>20.05.2024 08:38:15</t>
  </si>
  <si>
    <t>20.05.2024 08:38:17</t>
  </si>
  <si>
    <t>20.05.2024 08:38:20</t>
  </si>
  <si>
    <t>20.05.2024 08:39:59</t>
  </si>
  <si>
    <t>20.05.2024 08:40:00</t>
  </si>
  <si>
    <t>20.05.2024 08:40:02</t>
  </si>
  <si>
    <t>20.05.2024 08:40:23</t>
  </si>
  <si>
    <t>20.05.2024 08:40:24</t>
  </si>
  <si>
    <t>20.05.2024 08:40:26</t>
  </si>
  <si>
    <t>20.05.2024 08:40:27</t>
  </si>
  <si>
    <t>20.05.2024 08:40:29</t>
  </si>
  <si>
    <t>20.05.2024 08:41:04</t>
  </si>
  <si>
    <t>20.05.2024 08:41:06</t>
  </si>
  <si>
    <t>20.05.2024 08:41:07</t>
  </si>
  <si>
    <t>20.05.2024 08:41:09</t>
  </si>
  <si>
    <t>20.05.2024 08:41:10</t>
  </si>
  <si>
    <t>20.05.2024 08:41:12</t>
  </si>
  <si>
    <t>20.05.2024 08:44:15</t>
  </si>
  <si>
    <t>20.05.2024 08:44:16</t>
  </si>
  <si>
    <t>20.05.2024 08:44:18</t>
  </si>
  <si>
    <t>20.05.2024 08:44:19</t>
  </si>
  <si>
    <t>20.05.2024 08:45:06</t>
  </si>
  <si>
    <t>20.05.2024 08:45:10</t>
  </si>
  <si>
    <t>20.05.2024 08:45:12</t>
  </si>
  <si>
    <t>20.05.2024 08:45:13</t>
  </si>
  <si>
    <t>20.05.2024 08:45:15</t>
  </si>
  <si>
    <t>20.05.2024 08:45:16</t>
  </si>
  <si>
    <t>20.05.2024 08:45:18</t>
  </si>
  <si>
    <t>20.05.2024 08:45:21</t>
  </si>
  <si>
    <t>20.05.2024 08:45:22</t>
  </si>
  <si>
    <t>20.05.2024 08:45:24</t>
  </si>
  <si>
    <t>20.05.2024 08:45:25</t>
  </si>
  <si>
    <t>20.05.2024 08:45:27</t>
  </si>
  <si>
    <t>20.05.2024 08:45:28</t>
  </si>
  <si>
    <t>20.05.2024 08:45:30</t>
  </si>
  <si>
    <t>20.05.2024 08:46:12</t>
  </si>
  <si>
    <t>20.05.2024 08:46:13</t>
  </si>
  <si>
    <t>20.05.2024 08:46:15</t>
  </si>
  <si>
    <t>20.05.2024 08:46:16</t>
  </si>
  <si>
    <t>20.05.2024 08:47:37</t>
  </si>
  <si>
    <t>20.05.2024 08:47:39</t>
  </si>
  <si>
    <t>20.05.2024 08:47:40</t>
  </si>
  <si>
    <t>20.05.2024 08:47:42</t>
  </si>
  <si>
    <t>20.05.2024 08:47:43</t>
  </si>
  <si>
    <t>20.05.2024 08:49:01</t>
  </si>
  <si>
    <t>20.05.2024 08:49:03</t>
  </si>
  <si>
    <t>20.05.2024 08:49:04</t>
  </si>
  <si>
    <t>20.05.2024 08:49:40</t>
  </si>
  <si>
    <t>20.05.2024 08:49:42</t>
  </si>
  <si>
    <t>20.05.2024 08:49:43</t>
  </si>
  <si>
    <t>20.05.2024 08:51:15</t>
  </si>
  <si>
    <t>20.05.2024 08:51:16</t>
  </si>
  <si>
    <t>20.05.2024 08:51:18</t>
  </si>
  <si>
    <t>20.05.2024 08:51:19</t>
  </si>
  <si>
    <t>20.05.2024 08:51:22</t>
  </si>
  <si>
    <t>20.05.2024 08:52:34</t>
  </si>
  <si>
    <t>20.05.2024 08:52:36</t>
  </si>
  <si>
    <t>20.05.2024 08:52:37</t>
  </si>
  <si>
    <t>20.05.2024 08:52:39</t>
  </si>
  <si>
    <t>20.05.2024 08:52:40</t>
  </si>
  <si>
    <t>20.05.2024 08:52:42</t>
  </si>
  <si>
    <t>20.05.2024 08:52:45</t>
  </si>
  <si>
    <t>20.05.2024 08:52:46</t>
  </si>
  <si>
    <t>20.05.2024 08:53:57</t>
  </si>
  <si>
    <t>20.05.2024 08:53:58</t>
  </si>
  <si>
    <t>20.05.2024 08:54:00</t>
  </si>
  <si>
    <t>20.05.2024 08:54:02</t>
  </si>
  <si>
    <t>20.05.2024 08:55:34</t>
  </si>
  <si>
    <t>20.05.2024 08:55:36</t>
  </si>
  <si>
    <t>20.05.2024 08:55:37</t>
  </si>
  <si>
    <t>20.05.2024 08:55:39</t>
  </si>
  <si>
    <t>20.05.2024 08:56:03</t>
  </si>
  <si>
    <t>20.05.2024 08:56:04</t>
  </si>
  <si>
    <t>20.05.2024 08:56:43</t>
  </si>
  <si>
    <t>20.05.2024 08:56:45</t>
  </si>
  <si>
    <t>20.05.2024 08:56:46</t>
  </si>
  <si>
    <t>20.05.2024 08:57:37</t>
  </si>
  <si>
    <t>20.05.2024 08:57:39</t>
  </si>
  <si>
    <t>20.05.2024 08:57:40</t>
  </si>
  <si>
    <t>20.05.2024 08:57:51</t>
  </si>
  <si>
    <t>20.05.2024 08:57:52</t>
  </si>
  <si>
    <t>20.05.2024 08:57:54</t>
  </si>
  <si>
    <t>20.05.2024 08:57:55</t>
  </si>
  <si>
    <t>20.05.2024 08:57:57</t>
  </si>
  <si>
    <t>20.05.2024 08:58:09</t>
  </si>
  <si>
    <t>20.05.2024 08:58:10</t>
  </si>
  <si>
    <t>20.05.2024 08:58:12</t>
  </si>
  <si>
    <t>20.05.2024 08:58:14</t>
  </si>
  <si>
    <t>20.05.2024 08:58:15</t>
  </si>
  <si>
    <t>20.05.2024 08:58:18</t>
  </si>
  <si>
    <t>20.05.2024 08:59:21</t>
  </si>
  <si>
    <t>20.05.2024 08:59:22</t>
  </si>
  <si>
    <t>20.05.2024 08:59:24</t>
  </si>
  <si>
    <t>20.05.2024 08:59:28</t>
  </si>
  <si>
    <t>20.05.2024 08:59:30</t>
  </si>
  <si>
    <t>20.05.2024 08:59:42</t>
  </si>
  <si>
    <t>20.05.2024 08:59:43</t>
  </si>
  <si>
    <t>20.05.2024 08:59:45</t>
  </si>
  <si>
    <t>20.05.2024 09:00:09</t>
  </si>
  <si>
    <t>20.05.2024 09:00:10</t>
  </si>
  <si>
    <t>20.05.2024 09:00:12</t>
  </si>
  <si>
    <t>20.05.2024 09:00:15</t>
  </si>
  <si>
    <t>20.05.2024 09:04:37</t>
  </si>
  <si>
    <t>20.05.2024 09:04:39</t>
  </si>
  <si>
    <t>20.05.2024 09:04:40</t>
  </si>
  <si>
    <t>20.05.2024 09:04:45</t>
  </si>
  <si>
    <t>20.05.2024 09:06:34</t>
  </si>
  <si>
    <t>20.05.2024 09:06:36</t>
  </si>
  <si>
    <t>20.05.2024 09:06:37</t>
  </si>
  <si>
    <t>20.05.2024 09:06:39</t>
  </si>
  <si>
    <t>20.05.2024 09:06:42</t>
  </si>
  <si>
    <t>20.05.2024 09:07:01</t>
  </si>
  <si>
    <t>20.05.2024 09:07:03</t>
  </si>
  <si>
    <t>20.05.2024 09:07:04</t>
  </si>
  <si>
    <t>20.05.2024 09:08:40</t>
  </si>
  <si>
    <t>20.05.2024 09:08:45</t>
  </si>
  <si>
    <t>20.05.2024 09:08:51</t>
  </si>
  <si>
    <t>20.05.2024 09:09:37</t>
  </si>
  <si>
    <t>20.05.2024 09:09:39</t>
  </si>
  <si>
    <t>20.05.2024 09:09:40</t>
  </si>
  <si>
    <t>20.05.2024 09:09:46</t>
  </si>
  <si>
    <t>20.05.2024 09:09:48</t>
  </si>
  <si>
    <t>20.05.2024 09:09:49</t>
  </si>
  <si>
    <t>20.05.2024 09:09:51</t>
  </si>
  <si>
    <t>20.05.2024 09:13:10</t>
  </si>
  <si>
    <t>20.05.2024 09:13:12</t>
  </si>
  <si>
    <t>20.05.2024 09:13:13</t>
  </si>
  <si>
    <t>20.05.2024 09:13:18</t>
  </si>
  <si>
    <t>20.05.2024 09:13:19</t>
  </si>
  <si>
    <t>20.05.2024 09:13:21</t>
  </si>
  <si>
    <t>20.05.2024 09:13:22</t>
  </si>
  <si>
    <t>20.05.2024 09:17:25</t>
  </si>
  <si>
    <t>20.05.2024 09:17:27</t>
  </si>
  <si>
    <t>20.05.2024 09:17:30</t>
  </si>
  <si>
    <t>20.05.2024 09:18:37</t>
  </si>
  <si>
    <t>20.05.2024 09:18:39</t>
  </si>
  <si>
    <t>20.05.2024 09:18:40</t>
  </si>
  <si>
    <t>20.05.2024 09:18:43</t>
  </si>
  <si>
    <t>20.05.2024 09:18:45</t>
  </si>
  <si>
    <t>20.05.2024 09:19:12</t>
  </si>
  <si>
    <t>20.05.2024 09:19:13</t>
  </si>
  <si>
    <t>20.05.2024 09:19:15</t>
  </si>
  <si>
    <t>20.05.2024 09:19:16</t>
  </si>
  <si>
    <t>20.05.2024 09:19:18</t>
  </si>
  <si>
    <t>20.05.2024 09:19:19</t>
  </si>
  <si>
    <t>20.05.2024 09:21:12</t>
  </si>
  <si>
    <t>20.05.2024 09:21:15</t>
  </si>
  <si>
    <t>20.05.2024 09:21:16</t>
  </si>
  <si>
    <t>20.05.2024 09:21:18</t>
  </si>
  <si>
    <t>20.05.2024 09:21:21</t>
  </si>
  <si>
    <t>20.05.2024 09:21:22</t>
  </si>
  <si>
    <t>20.05.2024 09:21:24</t>
  </si>
  <si>
    <t>20.05.2024 09:21:25</t>
  </si>
  <si>
    <t>20.05.2024 09:21:27</t>
  </si>
  <si>
    <t>20.05.2024 09:21:28</t>
  </si>
  <si>
    <t>20.05.2024 09:21:30</t>
  </si>
  <si>
    <t>20.05.2024 09:23:12</t>
  </si>
  <si>
    <t>20.05.2024 09:23:13</t>
  </si>
  <si>
    <t>20.05.2024 09:23:15</t>
  </si>
  <si>
    <t>20.05.2024 09:23:16</t>
  </si>
  <si>
    <t>20.05.2024 09:23:18</t>
  </si>
  <si>
    <t>20.05.2024 09:23:19</t>
  </si>
  <si>
    <t>20.05.2024 09:23:21</t>
  </si>
  <si>
    <t>20.05.2024 09:23:22</t>
  </si>
  <si>
    <t>20.05.2024 09:23:24</t>
  </si>
  <si>
    <t>20.05.2024 09:23:25</t>
  </si>
  <si>
    <t>20.05.2024 09:23:27</t>
  </si>
  <si>
    <t>20.05.2024 09:23:28</t>
  </si>
  <si>
    <t>20.05.2024 09:23:30</t>
  </si>
  <si>
    <t>20.05.2024 09:23:31</t>
  </si>
  <si>
    <t>20.05.2024 09:23:33</t>
  </si>
  <si>
    <t>20.05.2024 09:23:36</t>
  </si>
  <si>
    <t>20.05.2024 09:23:37</t>
  </si>
  <si>
    <t>20.05.2024 09:23:39</t>
  </si>
  <si>
    <t>20.05.2024 09:23:40</t>
  </si>
  <si>
    <t>20.05.2024 09:24:37</t>
  </si>
  <si>
    <t>20.05.2024 09:24:39</t>
  </si>
  <si>
    <t>20.05.2024 09:24:40</t>
  </si>
  <si>
    <t>20.05.2024 09:24:42</t>
  </si>
  <si>
    <t>20.05.2024 09:24:43</t>
  </si>
  <si>
    <t>20.05.2024 09:24:45</t>
  </si>
  <si>
    <t>20.05.2024 09:24:46</t>
  </si>
  <si>
    <t>20.05.2024 09:24:48</t>
  </si>
  <si>
    <t>20.05.2024 09:24:49</t>
  </si>
  <si>
    <t>20.05.2024 09:26:13</t>
  </si>
  <si>
    <t>20.05.2024 09:26:15</t>
  </si>
  <si>
    <t>20.05.2024 09:26:16</t>
  </si>
  <si>
    <t>20.05.2024 09:26:18</t>
  </si>
  <si>
    <t>20.05.2024 09:26:19</t>
  </si>
  <si>
    <t>20.05.2024 09:26:21</t>
  </si>
  <si>
    <t>20.05.2024 09:26:22</t>
  </si>
  <si>
    <t>20.05.2024 09:27:24</t>
  </si>
  <si>
    <t>20.05.2024 09:27:25</t>
  </si>
  <si>
    <t>20.05.2024 09:29:33</t>
  </si>
  <si>
    <t>20.05.2024 09:29:34</t>
  </si>
  <si>
    <t>20.05.2024 09:30:42</t>
  </si>
  <si>
    <t>20.05.2024 09:30:43</t>
  </si>
  <si>
    <t>20.05.2024 09:30:45</t>
  </si>
  <si>
    <t>20.05.2024 09:31:01</t>
  </si>
  <si>
    <t>20.05.2024 09:31:03</t>
  </si>
  <si>
    <t>20.05.2024 09:31:04</t>
  </si>
  <si>
    <t>20.05.2024 09:31:06</t>
  </si>
  <si>
    <t>20.05.2024 09:31:07</t>
  </si>
  <si>
    <t>20.05.2024 09:31:10</t>
  </si>
  <si>
    <t>20.05.2024 09:34:12</t>
  </si>
  <si>
    <t>20.05.2024 09:34:13</t>
  </si>
  <si>
    <t>20.05.2024 09:35:28</t>
  </si>
  <si>
    <t>20.05.2024 09:35:30</t>
  </si>
  <si>
    <t>20.05.2024 09:35:31</t>
  </si>
  <si>
    <t>20.05.2024 09:35:34</t>
  </si>
  <si>
    <t>20.05.2024 09:35:36</t>
  </si>
  <si>
    <t>20.05.2024 09:35:37</t>
  </si>
  <si>
    <t>20.05.2024 09:35:39</t>
  </si>
  <si>
    <t>20.05.2024 09:35:42</t>
  </si>
  <si>
    <t>20.05.2024 09:36:03</t>
  </si>
  <si>
    <t>20.05.2024 09:36:04</t>
  </si>
  <si>
    <t>20.05.2024 09:36:06</t>
  </si>
  <si>
    <t>20.05.2024 09:36:42</t>
  </si>
  <si>
    <t>20.05.2024 09:36:43</t>
  </si>
  <si>
    <t>20.05.2024 09:36:45</t>
  </si>
  <si>
    <t>20.05.2024 09:36:46</t>
  </si>
  <si>
    <t>20.05.2024 09:36:48</t>
  </si>
  <si>
    <t>20.05.2024 09:36:49</t>
  </si>
  <si>
    <t>20.05.2024 09:36:51</t>
  </si>
  <si>
    <t>20.05.2024 09:36:54</t>
  </si>
  <si>
    <t>20.05.2024 09:36:55</t>
  </si>
  <si>
    <t>20.05.2024 09:40:13</t>
  </si>
  <si>
    <t>20.05.2024 09:40:15</t>
  </si>
  <si>
    <t>20.05.2024 09:40:16</t>
  </si>
  <si>
    <t>20.05.2024 09:42:03</t>
  </si>
  <si>
    <t>20.05.2024 09:42:04</t>
  </si>
  <si>
    <t>20.05.2024 09:42:06</t>
  </si>
  <si>
    <t>20.05.2024 09:42:07</t>
  </si>
  <si>
    <t>20.05.2024 09:42:09</t>
  </si>
  <si>
    <t>20.05.2024 09:43:09</t>
  </si>
  <si>
    <t>20.05.2024 09:43:10</t>
  </si>
  <si>
    <t>20.05.2024 09:43:12</t>
  </si>
  <si>
    <t>20.05.2024 09:43:13</t>
  </si>
  <si>
    <t>20.05.2024 09:43:18</t>
  </si>
  <si>
    <t>20.05.2024 09:43:40</t>
  </si>
  <si>
    <t>20.05.2024 09:43:42</t>
  </si>
  <si>
    <t>20.05.2024 09:43:43</t>
  </si>
  <si>
    <t>20.05.2024 09:44:28</t>
  </si>
  <si>
    <t>20.05.2024 09:44:30</t>
  </si>
  <si>
    <t>20.05.2024 09:44:31</t>
  </si>
  <si>
    <t>20.05.2024 09:44:33</t>
  </si>
  <si>
    <t>20.05.2024 09:45:28</t>
  </si>
  <si>
    <t>20.05.2024 09:45:36</t>
  </si>
  <si>
    <t>20.05.2024 09:45:37</t>
  </si>
  <si>
    <t>20.05.2024 09:45:40</t>
  </si>
  <si>
    <t>20.05.2024 09:45:42</t>
  </si>
  <si>
    <t>20.05.2024 09:45:43</t>
  </si>
  <si>
    <t>20.05.2024 09:45:46</t>
  </si>
  <si>
    <t>20.05.2024 09:45:48</t>
  </si>
  <si>
    <t>20.05.2024 09:45:49</t>
  </si>
  <si>
    <t>20.05.2024 09:45:51</t>
  </si>
  <si>
    <t>20.05.2024 09:45:52</t>
  </si>
  <si>
    <t>20.05.2024 09:45:54</t>
  </si>
  <si>
    <t>20.05.2024 09:45:55</t>
  </si>
  <si>
    <t>20.05.2024 09:45:57</t>
  </si>
  <si>
    <t>20.05.2024 09:46:01</t>
  </si>
  <si>
    <t>20.05.2024 09:46:13</t>
  </si>
  <si>
    <t>20.05.2024 09:46:15</t>
  </si>
  <si>
    <t>20.05.2024 09:46:16</t>
  </si>
  <si>
    <t>20.05.2024 09:46:21</t>
  </si>
  <si>
    <t>20.05.2024 09:46:35</t>
  </si>
  <si>
    <t>20.05.2024 09:46:36</t>
  </si>
  <si>
    <t>20.05.2024 09:46:38</t>
  </si>
  <si>
    <t>20.05.2024 09:46:39</t>
  </si>
  <si>
    <t>20.05.2024 09:46:41</t>
  </si>
  <si>
    <t>20.05.2024 09:46:42</t>
  </si>
  <si>
    <t>20.05.2024 09:47:09</t>
  </si>
  <si>
    <t>20.05.2024 09:47:10</t>
  </si>
  <si>
    <t>20.05.2024 09:47:12</t>
  </si>
  <si>
    <t>20.05.2024 09:47:13</t>
  </si>
  <si>
    <t>20.05.2024 09:47:40</t>
  </si>
  <si>
    <t>20.05.2024 09:47:42</t>
  </si>
  <si>
    <t>20.05.2024 09:47:43</t>
  </si>
  <si>
    <t>20.05.2024 09:47:54</t>
  </si>
  <si>
    <t>20.05.2024 09:47:57</t>
  </si>
  <si>
    <t>20.05.2024 09:47:58</t>
  </si>
  <si>
    <t>20.05.2024 09:48:00</t>
  </si>
  <si>
    <t>20.05.2024 09:48:21</t>
  </si>
  <si>
    <t>20.05.2024 09:48:23</t>
  </si>
  <si>
    <t>20.05.2024 09:48:24</t>
  </si>
  <si>
    <t>20.05.2024 09:48:26</t>
  </si>
  <si>
    <t>20.05.2024 09:48:56</t>
  </si>
  <si>
    <t>20.05.2024 09:48:57</t>
  </si>
  <si>
    <t>20.05.2024 09:48:59</t>
  </si>
  <si>
    <t>20.05.2024 09:49:00</t>
  </si>
  <si>
    <t>20.05.2024 09:49:05</t>
  </si>
  <si>
    <t>20.05.2024 09:49:06</t>
  </si>
  <si>
    <t>20.05.2024 09:49:08</t>
  </si>
  <si>
    <t>20.05.2024 09:50:59</t>
  </si>
  <si>
    <t>20.05.2024 09:51:01</t>
  </si>
  <si>
    <t>20.05.2024 09:51:03</t>
  </si>
  <si>
    <t>20.05.2024 09:51:05</t>
  </si>
  <si>
    <t>20.05.2024 09:51:08</t>
  </si>
  <si>
    <t>20.05.2024 09:52:07</t>
  </si>
  <si>
    <t>20.05.2024 09:52:09</t>
  </si>
  <si>
    <t>20.05.2024 09:52:10</t>
  </si>
  <si>
    <t>20.05.2024 09:52:12</t>
  </si>
  <si>
    <t>20.05.2024 09:52:13</t>
  </si>
  <si>
    <t>20.05.2024 09:52:15</t>
  </si>
  <si>
    <t>20.05.2024 09:52:16</t>
  </si>
  <si>
    <t>20.05.2024 09:52:18</t>
  </si>
  <si>
    <t>20.05.2024 09:52:19</t>
  </si>
  <si>
    <t>20.05.2024 09:52:28</t>
  </si>
  <si>
    <t>20.05.2024 09:52:30</t>
  </si>
  <si>
    <t>20.05.2024 09:52:31</t>
  </si>
  <si>
    <t>20.05.2024 09:52:33</t>
  </si>
  <si>
    <t>20.05.2024 09:52:34</t>
  </si>
  <si>
    <t>20.05.2024 09:52:36</t>
  </si>
  <si>
    <t>20.05.2024 09:52:37</t>
  </si>
  <si>
    <t>20.05.2024 09:53:21</t>
  </si>
  <si>
    <t>20.05.2024 09:53:24</t>
  </si>
  <si>
    <t>20.05.2024 09:53:25</t>
  </si>
  <si>
    <t>20.05.2024 09:53:27</t>
  </si>
  <si>
    <t>20.05.2024 09:53:28</t>
  </si>
  <si>
    <t>20.05.2024 09:53:39</t>
  </si>
  <si>
    <t>20.05.2024 09:53:40</t>
  </si>
  <si>
    <t>20.05.2024 09:53:42</t>
  </si>
  <si>
    <t>20.05.2024 09:53:43</t>
  </si>
  <si>
    <t>20.05.2024 09:53:45</t>
  </si>
  <si>
    <t>20.05.2024 09:53:46</t>
  </si>
  <si>
    <t>20.05.2024 09:53:58</t>
  </si>
  <si>
    <t>20.05.2024 09:54:00</t>
  </si>
  <si>
    <t>20.05.2024 09:54:03</t>
  </si>
  <si>
    <t>20.05.2024 09:54:10</t>
  </si>
  <si>
    <t>20.05.2024 09:54:12</t>
  </si>
  <si>
    <t>20.05.2024 09:54:13</t>
  </si>
  <si>
    <t>20.05.2024 09:54:15</t>
  </si>
  <si>
    <t>20.05.2024 09:54:16</t>
  </si>
  <si>
    <t>20.05.2024 09:54:18</t>
  </si>
  <si>
    <t>20.05.2024 09:54:42</t>
  </si>
  <si>
    <t>20.05.2024 09:54:44</t>
  </si>
  <si>
    <t>20.05.2024 09:54:45</t>
  </si>
  <si>
    <t>20.05.2024 09:54:48</t>
  </si>
  <si>
    <t>20.05.2024 09:56:18</t>
  </si>
  <si>
    <t>20.05.2024 09:56:19</t>
  </si>
  <si>
    <t>20.05.2024 09:56:21</t>
  </si>
  <si>
    <t>20.05.2024 09:56:22</t>
  </si>
  <si>
    <t>20.05.2024 09:56:24</t>
  </si>
  <si>
    <t>20.05.2024 09:56:25</t>
  </si>
  <si>
    <t>20.05.2024 09:56:30</t>
  </si>
  <si>
    <t>20.05.2024 09:56:31</t>
  </si>
  <si>
    <t>20.05.2024 09:56:33</t>
  </si>
  <si>
    <t>20.05.2024 09:59:34</t>
  </si>
  <si>
    <t>20.05.2024 09:59:36</t>
  </si>
  <si>
    <t>20.05.2024 09:59:37</t>
  </si>
  <si>
    <t>20.05.2024 10:00:42</t>
  </si>
  <si>
    <t>20.05.2024 10:00:43</t>
  </si>
  <si>
    <t>20.05.2024 10:00:45</t>
  </si>
  <si>
    <t>20.05.2024 10:02:30</t>
  </si>
  <si>
    <t>20.05.2024 10:02:31</t>
  </si>
  <si>
    <t>20.05.2024 10:02:33</t>
  </si>
  <si>
    <t>20.05.2024 10:03:19</t>
  </si>
  <si>
    <t>20.05.2024 10:03:21</t>
  </si>
  <si>
    <t>20.05.2024 10:03:22</t>
  </si>
  <si>
    <t>20.05.2024 10:03:25</t>
  </si>
  <si>
    <t>20.05.2024 10:06:43</t>
  </si>
  <si>
    <t>20.05.2024 10:06:45</t>
  </si>
  <si>
    <t>20.05.2024 10:06:46</t>
  </si>
  <si>
    <t>20.05.2024 10:06:48</t>
  </si>
  <si>
    <t>20.05.2024 10:06:49</t>
  </si>
  <si>
    <t>20.05.2024 10:07:10</t>
  </si>
  <si>
    <t>20.05.2024 10:07:12</t>
  </si>
  <si>
    <t>20.05.2024 10:07:13</t>
  </si>
  <si>
    <t>20.05.2024 10:08:22</t>
  </si>
  <si>
    <t>20.05.2024 10:08:24</t>
  </si>
  <si>
    <t>20.05.2024 10:08:25</t>
  </si>
  <si>
    <t>20.05.2024 10:08:27</t>
  </si>
  <si>
    <t>20.05.2024 10:09:57</t>
  </si>
  <si>
    <t>20.05.2024 10:09:58</t>
  </si>
  <si>
    <t>20.05.2024 10:10:00</t>
  </si>
  <si>
    <t>20.05.2024 10:13:55</t>
  </si>
  <si>
    <t>20.05.2024 10:13:57</t>
  </si>
  <si>
    <t>20.05.2024 10:13:59</t>
  </si>
  <si>
    <t>20.05.2024 10:14:00</t>
  </si>
  <si>
    <t>20.05.2024 10:14:01</t>
  </si>
  <si>
    <t>20.05.2024 10:14:03</t>
  </si>
  <si>
    <t>20.05.2024 10:14:05</t>
  </si>
  <si>
    <t>20.05.2024 10:14:06</t>
  </si>
  <si>
    <t>20.05.2024 10:14:07</t>
  </si>
  <si>
    <t>20.05.2024 10:14:09</t>
  </si>
  <si>
    <t>20.05.2024 10:15:12</t>
  </si>
  <si>
    <t>20.05.2024 10:15:13</t>
  </si>
  <si>
    <t>20.05.2024 10:15:15</t>
  </si>
  <si>
    <t>20.05.2024 10:15:16</t>
  </si>
  <si>
    <t>20.05.2024 10:15:57</t>
  </si>
  <si>
    <t>20.05.2024 10:15:58</t>
  </si>
  <si>
    <t>20.05.2024 10:16:03</t>
  </si>
  <si>
    <t>20.05.2024 10:17:37</t>
  </si>
  <si>
    <t>20.05.2024 10:17:39</t>
  </si>
  <si>
    <t>20.05.2024 10:17:40</t>
  </si>
  <si>
    <t>20.05.2024 10:17:43</t>
  </si>
  <si>
    <t>20.05.2024 10:17:45</t>
  </si>
  <si>
    <t>20.05.2024 10:17:46</t>
  </si>
  <si>
    <t>20.05.2024 10:17:48</t>
  </si>
  <si>
    <t>20.05.2024 10:17:49</t>
  </si>
  <si>
    <t>20.05.2024 10:17:51</t>
  </si>
  <si>
    <t>20.05.2024 10:17:52</t>
  </si>
  <si>
    <t>20.05.2024 10:17:54</t>
  </si>
  <si>
    <t>20.05.2024 10:17:55</t>
  </si>
  <si>
    <t>20.05.2024 10:18:00</t>
  </si>
  <si>
    <t>20.05.2024 10:19:58</t>
  </si>
  <si>
    <t>20.05.2024 10:20:00</t>
  </si>
  <si>
    <t>20.05.2024 10:20:01</t>
  </si>
  <si>
    <t>20.05.2024 10:20:03</t>
  </si>
  <si>
    <t>20.05.2024 10:20:04</t>
  </si>
  <si>
    <t>20.05.2024 10:22:16</t>
  </si>
  <si>
    <t>20.05.2024 10:22:18</t>
  </si>
  <si>
    <t>20.05.2024 10:22:19</t>
  </si>
  <si>
    <t>20.05.2024 10:22:31</t>
  </si>
  <si>
    <t>20.05.2024 10:22:33</t>
  </si>
  <si>
    <t>20.05.2024 10:22:34</t>
  </si>
  <si>
    <t>20.05.2024 10:23:21</t>
  </si>
  <si>
    <t>20.05.2024 10:23:22</t>
  </si>
  <si>
    <t>20.05.2024 10:23:24</t>
  </si>
  <si>
    <t>20.05.2024 10:23:25</t>
  </si>
  <si>
    <t>20.05.2024 10:24:00</t>
  </si>
  <si>
    <t>20.05.2024 10:24:01</t>
  </si>
  <si>
    <t>20.05.2024 10:24:03</t>
  </si>
  <si>
    <t>20.05.2024 10:24:04</t>
  </si>
  <si>
    <t>20.05.2024 10:24:06</t>
  </si>
  <si>
    <t>20.05.2024 10:24:07</t>
  </si>
  <si>
    <t>20.05.2024 10:24:12</t>
  </si>
  <si>
    <t>20.05.2024 10:24:13</t>
  </si>
  <si>
    <t>20.05.2024 10:24:15</t>
  </si>
  <si>
    <t>20.05.2024 10:24:31</t>
  </si>
  <si>
    <t>20.05.2024 10:24:33</t>
  </si>
  <si>
    <t>20.05.2024 10:24:34</t>
  </si>
  <si>
    <t>20.05.2024 10:25:45</t>
  </si>
  <si>
    <t>20.05.2024 10:25:46</t>
  </si>
  <si>
    <t>20.05.2024 10:26:25</t>
  </si>
  <si>
    <t>20.05.2024 10:26:27</t>
  </si>
  <si>
    <t>20.05.2024 10:26:30</t>
  </si>
  <si>
    <t>20.05.2024 10:26:31</t>
  </si>
  <si>
    <t>20.05.2024 10:26:33</t>
  </si>
  <si>
    <t>20.05.2024 10:26:36</t>
  </si>
  <si>
    <t>20.05.2024 10:26:37</t>
  </si>
  <si>
    <t>20.05.2024 10:26:39</t>
  </si>
  <si>
    <t>20.05.2024 10:26:40</t>
  </si>
  <si>
    <t>20.05.2024 10:26:42</t>
  </si>
  <si>
    <t>20.05.2024 10:26:46</t>
  </si>
  <si>
    <t>20.05.2024 10:27:28</t>
  </si>
  <si>
    <t>20.05.2024 10:27:30</t>
  </si>
  <si>
    <t>20.05.2024 10:27:31</t>
  </si>
  <si>
    <t>20.05.2024 10:28:25</t>
  </si>
  <si>
    <t>20.05.2024 10:28:27</t>
  </si>
  <si>
    <t>20.05.2024 10:28:28</t>
  </si>
  <si>
    <t>20.05.2024 10:28:49</t>
  </si>
  <si>
    <t>20.05.2024 10:28:51</t>
  </si>
  <si>
    <t>20.05.2024 10:28:52</t>
  </si>
  <si>
    <t>20.05.2024 10:28:54</t>
  </si>
  <si>
    <t>20.05.2024 10:28:55</t>
  </si>
  <si>
    <t>20.05.2024 10:29:01</t>
  </si>
  <si>
    <t>20.05.2024 10:29:03</t>
  </si>
  <si>
    <t>20.05.2024 10:29:04</t>
  </si>
  <si>
    <t>20.05.2024 10:29:06</t>
  </si>
  <si>
    <t>20.05.2024 10:29:07</t>
  </si>
  <si>
    <t>20.05.2024 10:29:24</t>
  </si>
  <si>
    <t>20.05.2024 10:29:25</t>
  </si>
  <si>
    <t>20.05.2024 10:29:27</t>
  </si>
  <si>
    <t>20.05.2024 10:29:28</t>
  </si>
  <si>
    <t>20.05.2024 10:30:00</t>
  </si>
  <si>
    <t>20.05.2024 10:30:01</t>
  </si>
  <si>
    <t>20.05.2024 10:30:03</t>
  </si>
  <si>
    <t>20.05.2024 10:30:07</t>
  </si>
  <si>
    <t>20.05.2024 10:30:36</t>
  </si>
  <si>
    <t>20.05.2024 10:30:37</t>
  </si>
  <si>
    <t>20.05.2024 10:30:39</t>
  </si>
  <si>
    <t>20.05.2024 10:30:40</t>
  </si>
  <si>
    <t>20.05.2024 10:30:42</t>
  </si>
  <si>
    <t>20.05.2024 10:30:48</t>
  </si>
  <si>
    <t>20.05.2024 10:31:07</t>
  </si>
  <si>
    <t>20.05.2024 10:31:09</t>
  </si>
  <si>
    <t>20.05.2024 10:31:10</t>
  </si>
  <si>
    <t>20.05.2024 10:32:07</t>
  </si>
  <si>
    <t>20.05.2024 10:32:09</t>
  </si>
  <si>
    <t>20.05.2024 10:32:10</t>
  </si>
  <si>
    <t>20.05.2024 10:32:15</t>
  </si>
  <si>
    <t>20.05.2024 10:33:13</t>
  </si>
  <si>
    <t>20.05.2024 10:33:16</t>
  </si>
  <si>
    <t>20.05.2024 10:33:25</t>
  </si>
  <si>
    <t>20.05.2024 10:33:27</t>
  </si>
  <si>
    <t>20.05.2024 10:33:28</t>
  </si>
  <si>
    <t>20.05.2024 10:33:46</t>
  </si>
  <si>
    <t>20.05.2024 10:33:49</t>
  </si>
  <si>
    <t>20.05.2024 10:33:51</t>
  </si>
  <si>
    <t>20.05.2024 10:33:52</t>
  </si>
  <si>
    <t>20.05.2024 10:36:57</t>
  </si>
  <si>
    <t>20.05.2024 10:36:58</t>
  </si>
  <si>
    <t>20.05.2024 10:37:01</t>
  </si>
  <si>
    <t>20.05.2024 10:37:51</t>
  </si>
  <si>
    <t>20.05.2024 10:37:53</t>
  </si>
  <si>
    <t>20.05.2024 10:37:54</t>
  </si>
  <si>
    <t>20.05.2024 10:37:56</t>
  </si>
  <si>
    <t>20.05.2024 10:37:57</t>
  </si>
  <si>
    <t>20.05.2024 10:37:59</t>
  </si>
  <si>
    <t>20.05.2024 10:38:47</t>
  </si>
  <si>
    <t>20.05.2024 10:38:49</t>
  </si>
  <si>
    <t>20.05.2024 10:38:50</t>
  </si>
  <si>
    <t>20.05.2024 10:38:52</t>
  </si>
  <si>
    <t>20.05.2024 10:38:53</t>
  </si>
  <si>
    <t>20.05.2024 10:38:55</t>
  </si>
  <si>
    <t>20.05.2024 10:38:56</t>
  </si>
  <si>
    <t>20.05.2024 10:38:59</t>
  </si>
  <si>
    <t>20.05.2024 10:39:01</t>
  </si>
  <si>
    <t>20.05.2024 10:39:02</t>
  </si>
  <si>
    <t>20.05.2024 10:39:04</t>
  </si>
  <si>
    <t>20.05.2024 10:39:05</t>
  </si>
  <si>
    <t>20.05.2024 10:39:34</t>
  </si>
  <si>
    <t>20.05.2024 10:39:35</t>
  </si>
  <si>
    <t>20.05.2024 10:39:37</t>
  </si>
  <si>
    <t>20.05.2024 10:39:55</t>
  </si>
  <si>
    <t>20.05.2024 10:39:56</t>
  </si>
  <si>
    <t>20.05.2024 10:39:58</t>
  </si>
  <si>
    <t>20.05.2024 10:40:03</t>
  </si>
  <si>
    <t>20.05.2024 10:40:04</t>
  </si>
  <si>
    <t>20.05.2024 10:40:06</t>
  </si>
  <si>
    <t>20.05.2024 10:40:16</t>
  </si>
  <si>
    <t>20.05.2024 10:40:18</t>
  </si>
  <si>
    <t>20.05.2024 10:40:19</t>
  </si>
  <si>
    <t>20.05.2024 10:40:21</t>
  </si>
  <si>
    <t>20.05.2024 10:40:22</t>
  </si>
  <si>
    <t>20.05.2024 10:41:25</t>
  </si>
  <si>
    <t>20.05.2024 10:41:27</t>
  </si>
  <si>
    <t>20.05.2024 10:41:28</t>
  </si>
  <si>
    <t>20.05.2024 10:41:30</t>
  </si>
  <si>
    <t>20.05.2024 10:41:33</t>
  </si>
  <si>
    <t>20.05.2024 10:41:49</t>
  </si>
  <si>
    <t>20.05.2024 10:41:52</t>
  </si>
  <si>
    <t>20.05.2024 10:41:54</t>
  </si>
  <si>
    <t>20.05.2024 10:44:12</t>
  </si>
  <si>
    <t>20.05.2024 10:44:13</t>
  </si>
  <si>
    <t>20.05.2024 10:44:15</t>
  </si>
  <si>
    <t>20.05.2024 10:44:16</t>
  </si>
  <si>
    <t>20.05.2024 10:44:18</t>
  </si>
  <si>
    <t>20.05.2024 10:44:58</t>
  </si>
  <si>
    <t>20.05.2024 10:45:00</t>
  </si>
  <si>
    <t>20.05.2024 10:45:01</t>
  </si>
  <si>
    <t>20.05.2024 10:45:03</t>
  </si>
  <si>
    <t>20.05.2024 10:45:04</t>
  </si>
  <si>
    <t>20.05.2024 10:45:06</t>
  </si>
  <si>
    <t>20.05.2024 10:45:36</t>
  </si>
  <si>
    <t>20.05.2024 10:45:38</t>
  </si>
  <si>
    <t>20.05.2024 10:45:39</t>
  </si>
  <si>
    <t>20.05.2024 10:46:36</t>
  </si>
  <si>
    <t>20.05.2024 10:46:37</t>
  </si>
  <si>
    <t>20.05.2024 10:46:39</t>
  </si>
  <si>
    <t>20.05.2024 10:46:40</t>
  </si>
  <si>
    <t>20.05.2024 10:46:42</t>
  </si>
  <si>
    <t>20.05.2024 10:46:43</t>
  </si>
  <si>
    <t>20.05.2024 10:46:45</t>
  </si>
  <si>
    <t>20.05.2024 10:46:46</t>
  </si>
  <si>
    <t>20.05.2024 10:46:48</t>
  </si>
  <si>
    <t>20.05.2024 10:46:49</t>
  </si>
  <si>
    <t>20.05.2024 10:47:07</t>
  </si>
  <si>
    <t>20.05.2024 10:47:09</t>
  </si>
  <si>
    <t>20.05.2024 10:47:36</t>
  </si>
  <si>
    <t>20.05.2024 10:47:37</t>
  </si>
  <si>
    <t>20.05.2024 10:47:39</t>
  </si>
  <si>
    <t>20.05.2024 10:47:40</t>
  </si>
  <si>
    <t>20.05.2024 10:47:42</t>
  </si>
  <si>
    <t>20.05.2024 10:47:43</t>
  </si>
  <si>
    <t>20.05.2024 10:47:46</t>
  </si>
  <si>
    <t>20.05.2024 10:48:07</t>
  </si>
  <si>
    <t>20.05.2024 10:48:09</t>
  </si>
  <si>
    <t>20.05.2024 10:48:10</t>
  </si>
  <si>
    <t>20.05.2024 10:48:13</t>
  </si>
  <si>
    <t>20.05.2024 10:49:10</t>
  </si>
  <si>
    <t>20.05.2024 10:49:12</t>
  </si>
  <si>
    <t>20.05.2024 10:49:15</t>
  </si>
  <si>
    <t>20.05.2024 10:49:37</t>
  </si>
  <si>
    <t>20.05.2024 10:49:39</t>
  </si>
  <si>
    <t>20.05.2024 10:49:40</t>
  </si>
  <si>
    <t>20.05.2024 10:49:46</t>
  </si>
  <si>
    <t>20.05.2024 10:49:48</t>
  </si>
  <si>
    <t>20.05.2024 10:49:49</t>
  </si>
  <si>
    <t>20.05.2024 10:49:51</t>
  </si>
  <si>
    <t>20.05.2024 10:49:55</t>
  </si>
  <si>
    <t>20.05.2024 10:50:52</t>
  </si>
  <si>
    <t>20.05.2024 10:50:54</t>
  </si>
  <si>
    <t>20.05.2024 10:50:55</t>
  </si>
  <si>
    <t>20.05.2024 10:50:57</t>
  </si>
  <si>
    <t>20.05.2024 10:50:58</t>
  </si>
  <si>
    <t>20.05.2024 10:51:00</t>
  </si>
  <si>
    <t>20.05.2024 10:51:04</t>
  </si>
  <si>
    <t>20.05.2024 10:51:06</t>
  </si>
  <si>
    <t>20.05.2024 10:51:07</t>
  </si>
  <si>
    <t>20.05.2024 10:51:09</t>
  </si>
  <si>
    <t>20.05.2024 10:51:15</t>
  </si>
  <si>
    <t>20.05.2024 10:51:20</t>
  </si>
  <si>
    <t>20.05.2024 10:51:21</t>
  </si>
  <si>
    <t>20.05.2024 10:51:23</t>
  </si>
  <si>
    <t>20.05.2024 10:51:39</t>
  </si>
  <si>
    <t>20.05.2024 10:51:41</t>
  </si>
  <si>
    <t>20.05.2024 10:51:42</t>
  </si>
  <si>
    <t>20.05.2024 10:51:44</t>
  </si>
  <si>
    <t>20.05.2024 10:52:13</t>
  </si>
  <si>
    <t>20.05.2024 10:52:16</t>
  </si>
  <si>
    <t>20.05.2024 10:52:18</t>
  </si>
  <si>
    <t>20.05.2024 10:52:19</t>
  </si>
  <si>
    <t>20.05.2024 10:52:21</t>
  </si>
  <si>
    <t>20.05.2024 10:52:22</t>
  </si>
  <si>
    <t>20.05.2024 10:52:48</t>
  </si>
  <si>
    <t>20.05.2024 10:52:49</t>
  </si>
  <si>
    <t>20.05.2024 10:52:51</t>
  </si>
  <si>
    <t>20.05.2024 10:52:52</t>
  </si>
  <si>
    <t>20.05.2024 10:52:54</t>
  </si>
  <si>
    <t>20.05.2024 10:52:55</t>
  </si>
  <si>
    <t>20.05.2024 10:52:57</t>
  </si>
  <si>
    <t>20.05.2024 10:52:58</t>
  </si>
  <si>
    <t>20.05.2024 10:53:00</t>
  </si>
  <si>
    <t>20.05.2024 10:53:01</t>
  </si>
  <si>
    <t>20.05.2024 10:53:03</t>
  </si>
  <si>
    <t>20.05.2024 10:53:07</t>
  </si>
  <si>
    <t>20.05.2024 10:53:09</t>
  </si>
  <si>
    <t>20.05.2024 10:53:10</t>
  </si>
  <si>
    <t>20.05.2024 10:53:12</t>
  </si>
  <si>
    <t>20.05.2024 10:53:18</t>
  </si>
  <si>
    <t>20.05.2024 10:53:19</t>
  </si>
  <si>
    <t>20.05.2024 10:53:54</t>
  </si>
  <si>
    <t>20.05.2024 10:54:03</t>
  </si>
  <si>
    <t>20.05.2024 10:54:04</t>
  </si>
  <si>
    <t>20.05.2024 10:54:06</t>
  </si>
  <si>
    <t>20.05.2024 10:54:07</t>
  </si>
  <si>
    <t>20.05.2024 10:54:09</t>
  </si>
  <si>
    <t>20.05.2024 10:54:10</t>
  </si>
  <si>
    <t>20.05.2024 10:54:12</t>
  </si>
  <si>
    <t>20.05.2024 10:57:13</t>
  </si>
  <si>
    <t>20.05.2024 10:57:15</t>
  </si>
  <si>
    <t>20.05.2024 10:57:16</t>
  </si>
  <si>
    <t>20.05.2024 10:57:30</t>
  </si>
  <si>
    <t>20.05.2024 10:57:31</t>
  </si>
  <si>
    <t>20.05.2024 10:57:39</t>
  </si>
  <si>
    <t>20.05.2024 10:57:40</t>
  </si>
  <si>
    <t>20.05.2024 10:57:42</t>
  </si>
  <si>
    <t>20.05.2024 10:57:43</t>
  </si>
  <si>
    <t>20.05.2024 10:57:57</t>
  </si>
  <si>
    <t>20.05.2024 10:57:58</t>
  </si>
  <si>
    <t>20.05.2024 10:58:00</t>
  </si>
  <si>
    <t>20.05.2024 10:58:01</t>
  </si>
  <si>
    <t>20.05.2024 10:58:21</t>
  </si>
  <si>
    <t>20.05.2024 10:58:23</t>
  </si>
  <si>
    <t>20.05.2024 10:58:24</t>
  </si>
  <si>
    <t>20.05.2024 10:58:26</t>
  </si>
  <si>
    <t>20.05.2024 10:58:32</t>
  </si>
  <si>
    <t>20.05.2024 10:58:33</t>
  </si>
  <si>
    <t>20.05.2024 10:58:35</t>
  </si>
  <si>
    <t>20.05.2024 10:58:36</t>
  </si>
  <si>
    <t>20.05.2024 10:58:48</t>
  </si>
  <si>
    <t>20.05.2024 10:58:50</t>
  </si>
  <si>
    <t>20.05.2024 10:58:51</t>
  </si>
  <si>
    <t>20.05.2024 11:00:21</t>
  </si>
  <si>
    <t>20.05.2024 11:00:22</t>
  </si>
  <si>
    <t>20.05.2024 11:00:24</t>
  </si>
  <si>
    <t>20.05.2024 11:00:25</t>
  </si>
  <si>
    <t>20.05.2024 11:00:27</t>
  </si>
  <si>
    <t>20.05.2024 11:00:28</t>
  </si>
  <si>
    <t>20.05.2024 11:01:51</t>
  </si>
  <si>
    <t>20.05.2024 11:01:52</t>
  </si>
  <si>
    <t>20.05.2024 11:01:54</t>
  </si>
  <si>
    <t>20.05.2024 11:01:55</t>
  </si>
  <si>
    <t>20.05.2024 11:01:57</t>
  </si>
  <si>
    <t>20.05.2024 11:02:00</t>
  </si>
  <si>
    <t>20.05.2024 11:02:18</t>
  </si>
  <si>
    <t>20.05.2024 11:02:19</t>
  </si>
  <si>
    <t>20.05.2024 11:02:21</t>
  </si>
  <si>
    <t>20.05.2024 11:02:22</t>
  </si>
  <si>
    <t>20.05.2024 11:02:24</t>
  </si>
  <si>
    <t>20.05.2024 11:02:25</t>
  </si>
  <si>
    <t>20.05.2024 11:03:03</t>
  </si>
  <si>
    <t>20.05.2024 11:03:04</t>
  </si>
  <si>
    <t>20.05.2024 11:03:06</t>
  </si>
  <si>
    <t>20.05.2024 11:04:00</t>
  </si>
  <si>
    <t>20.05.2024 11:04:01</t>
  </si>
  <si>
    <t>20.05.2024 11:04:03</t>
  </si>
  <si>
    <t>20.05.2024 11:04:04</t>
  </si>
  <si>
    <t>20.05.2024 11:04:06</t>
  </si>
  <si>
    <t>20.05.2024 11:04:07</t>
  </si>
  <si>
    <t>20.05.2024 11:04:10</t>
  </si>
  <si>
    <t>20.05.2024 11:04:24</t>
  </si>
  <si>
    <t>20.05.2024 11:04:25</t>
  </si>
  <si>
    <t>20.05.2024 11:04:27</t>
  </si>
  <si>
    <t>20.05.2024 11:04:28</t>
  </si>
  <si>
    <t>20.05.2024 11:04:30</t>
  </si>
  <si>
    <t>20.05.2024 11:04:57</t>
  </si>
  <si>
    <t>20.05.2024 11:04:58</t>
  </si>
  <si>
    <t>20.05.2024 11:05:00</t>
  </si>
  <si>
    <t>20.05.2024 11:05:01</t>
  </si>
  <si>
    <t>20.05.2024 11:05:19</t>
  </si>
  <si>
    <t>20.05.2024 11:05:21</t>
  </si>
  <si>
    <t>20.05.2024 11:05:22</t>
  </si>
  <si>
    <t>20.05.2024 11:06:13</t>
  </si>
  <si>
    <t>20.05.2024 11:06:15</t>
  </si>
  <si>
    <t>20.05.2024 11:06:16</t>
  </si>
  <si>
    <t>20.05.2024 11:06:18</t>
  </si>
  <si>
    <t>20.05.2024 11:06:40</t>
  </si>
  <si>
    <t>20.05.2024 11:06:42</t>
  </si>
  <si>
    <t>20.05.2024 11:06:43</t>
  </si>
  <si>
    <t>20.05.2024 11:06:45</t>
  </si>
  <si>
    <t>20.05.2024 11:07:21</t>
  </si>
  <si>
    <t>20.05.2024 11:07:24</t>
  </si>
  <si>
    <t>20.05.2024 11:07:25</t>
  </si>
  <si>
    <t>20.05.2024 11:07:27</t>
  </si>
  <si>
    <t>20.05.2024 11:07:55</t>
  </si>
  <si>
    <t>20.05.2024 11:07:57</t>
  </si>
  <si>
    <t>20.05.2024 11:07:58</t>
  </si>
  <si>
    <t>20.05.2024 11:08:00</t>
  </si>
  <si>
    <t>20.05.2024 11:08:03</t>
  </si>
  <si>
    <t>20.05.2024 11:08:04</t>
  </si>
  <si>
    <t>20.05.2024 11:08:06</t>
  </si>
  <si>
    <t>20.05.2024 11:08:09</t>
  </si>
  <si>
    <t>20.05.2024 11:08:10</t>
  </si>
  <si>
    <t>20.05.2024 11:08:12</t>
  </si>
  <si>
    <t>20.05.2024 11:08:13</t>
  </si>
  <si>
    <t>20.05.2024 11:08:15</t>
  </si>
  <si>
    <t>20.05.2024 11:08:16</t>
  </si>
  <si>
    <t>20.05.2024 11:08:45</t>
  </si>
  <si>
    <t>20.05.2024 11:08:47</t>
  </si>
  <si>
    <t>20.05.2024 11:08:48</t>
  </si>
  <si>
    <t>20.05.2024 11:08:50</t>
  </si>
  <si>
    <t>20.05.2024 11:08:51</t>
  </si>
  <si>
    <t>20.05.2024 11:08:53</t>
  </si>
  <si>
    <t>20.05.2024 11:08:54</t>
  </si>
  <si>
    <t>20.05.2024 11:09:30</t>
  </si>
  <si>
    <t>20.05.2024 11:09:31</t>
  </si>
  <si>
    <t>20.05.2024 11:10:10</t>
  </si>
  <si>
    <t>20.05.2024 11:10:12</t>
  </si>
  <si>
    <t>20.05.2024 11:10:13</t>
  </si>
  <si>
    <t>20.05.2024 11:10:15</t>
  </si>
  <si>
    <t>20.05.2024 11:10:16</t>
  </si>
  <si>
    <t>20.05.2024 11:10:54</t>
  </si>
  <si>
    <t>20.05.2024 11:10:55</t>
  </si>
  <si>
    <t>20.05.2024 11:10:57</t>
  </si>
  <si>
    <t>20.05.2024 11:10:58</t>
  </si>
  <si>
    <t>20.05.2024 11:11:00</t>
  </si>
  <si>
    <t>20.05.2024 11:11:01</t>
  </si>
  <si>
    <t>20.05.2024 11:11:48</t>
  </si>
  <si>
    <t>20.05.2024 11:11:50</t>
  </si>
  <si>
    <t>20.05.2024 11:11:51</t>
  </si>
  <si>
    <t>20.05.2024 11:12:04</t>
  </si>
  <si>
    <t>20.05.2024 11:12:06</t>
  </si>
  <si>
    <t>20.05.2024 11:12:07</t>
  </si>
  <si>
    <t>20.05.2024 11:12:09</t>
  </si>
  <si>
    <t>20.05.2024 11:13:04</t>
  </si>
  <si>
    <t>20.05.2024 11:13:06</t>
  </si>
  <si>
    <t>20.05.2024 11:13:07</t>
  </si>
  <si>
    <t>20.05.2024 11:13:09</t>
  </si>
  <si>
    <t>20.05.2024 11:13:10</t>
  </si>
  <si>
    <t>20.05.2024 11:13:18</t>
  </si>
  <si>
    <t>20.05.2024 11:13:19</t>
  </si>
  <si>
    <t>20.05.2024 11:13:30</t>
  </si>
  <si>
    <t>20.05.2024 11:13:33</t>
  </si>
  <si>
    <t>20.05.2024 11:13:34</t>
  </si>
  <si>
    <t>20.05.2024 11:14:22</t>
  </si>
  <si>
    <t>20.05.2024 11:14:24</t>
  </si>
  <si>
    <t>20.05.2024 11:14:25</t>
  </si>
  <si>
    <t>20.05.2024 11:14:27</t>
  </si>
  <si>
    <t>20.05.2024 11:14:28</t>
  </si>
  <si>
    <t>20.05.2024 11:14:42</t>
  </si>
  <si>
    <t>20.05.2024 11:14:43</t>
  </si>
  <si>
    <t>20.05.2024 11:14:45</t>
  </si>
  <si>
    <t>20.05.2024 11:14:46</t>
  </si>
  <si>
    <t>20.05.2024 11:14:49</t>
  </si>
  <si>
    <t>20.05.2024 11:14:51</t>
  </si>
  <si>
    <t>20.05.2024 11:14:52</t>
  </si>
  <si>
    <t>20.05.2024 11:14:54</t>
  </si>
  <si>
    <t>20.05.2024 11:15:12</t>
  </si>
  <si>
    <t>20.05.2024 11:15:13</t>
  </si>
  <si>
    <t>20.05.2024 11:15:15</t>
  </si>
  <si>
    <t>20.05.2024 11:15:19</t>
  </si>
  <si>
    <t>20.05.2024 11:15:37</t>
  </si>
  <si>
    <t>20.05.2024 11:15:39</t>
  </si>
  <si>
    <t>20.05.2024 11:15:40</t>
  </si>
  <si>
    <t>20.05.2024 11:15:42</t>
  </si>
  <si>
    <t>20.05.2024 11:15:43</t>
  </si>
  <si>
    <t>20.05.2024 11:15:49</t>
  </si>
  <si>
    <t>20.05.2024 11:15:51</t>
  </si>
  <si>
    <t>20.05.2024 11:16:09</t>
  </si>
  <si>
    <t>20.05.2024 11:16:10</t>
  </si>
  <si>
    <t>20.05.2024 11:16:12</t>
  </si>
  <si>
    <t>20.05.2024 11:16:13</t>
  </si>
  <si>
    <t>20.05.2024 11:16:15</t>
  </si>
  <si>
    <t>20.05.2024 11:16:16</t>
  </si>
  <si>
    <t>20.05.2024 11:16:18</t>
  </si>
  <si>
    <t>20.05.2024 11:16:19</t>
  </si>
  <si>
    <t>20.05.2024 11:17:18</t>
  </si>
  <si>
    <t>20.05.2024 11:17:22</t>
  </si>
  <si>
    <t>20.05.2024 11:17:24</t>
  </si>
  <si>
    <t>20.05.2024 11:17:25</t>
  </si>
  <si>
    <t>20.05.2024 11:17:27</t>
  </si>
  <si>
    <t>20.05.2024 11:17:28</t>
  </si>
  <si>
    <t>20.05.2024 11:17:30</t>
  </si>
  <si>
    <t>20.05.2024 11:17:31</t>
  </si>
  <si>
    <t>20.05.2024 11:17:33</t>
  </si>
  <si>
    <t>20.05.2024 11:18:33</t>
  </si>
  <si>
    <t>20.05.2024 11:18:34</t>
  </si>
  <si>
    <t>20.05.2024 11:18:36</t>
  </si>
  <si>
    <t>20.05.2024 11:18:37</t>
  </si>
  <si>
    <t>20.05.2024 11:18:39</t>
  </si>
  <si>
    <t>20.05.2024 11:18:40</t>
  </si>
  <si>
    <t>20.05.2024 11:19:21</t>
  </si>
  <si>
    <t>20.05.2024 11:19:24</t>
  </si>
  <si>
    <t>20.05.2024 11:19:25</t>
  </si>
  <si>
    <t>20.05.2024 11:19:27</t>
  </si>
  <si>
    <t>20.05.2024 11:19:28</t>
  </si>
  <si>
    <t>20.05.2024 11:19:39</t>
  </si>
  <si>
    <t>20.05.2024 11:19:42</t>
  </si>
  <si>
    <t>20.05.2024 11:19:45</t>
  </si>
  <si>
    <t>20.05.2024 11:19:48</t>
  </si>
  <si>
    <t>20.05.2024 11:19:49</t>
  </si>
  <si>
    <t>20.05.2024 11:19:51</t>
  </si>
  <si>
    <t>20.05.2024 11:19:52</t>
  </si>
  <si>
    <t>20.05.2024 11:21:01</t>
  </si>
  <si>
    <t>20.05.2024 11:21:04</t>
  </si>
  <si>
    <t>20.05.2024 11:21:06</t>
  </si>
  <si>
    <t>20.05.2024 11:21:07</t>
  </si>
  <si>
    <t>20.05.2024 11:21:39</t>
  </si>
  <si>
    <t>20.05.2024 11:21:40</t>
  </si>
  <si>
    <t>20.05.2024 11:21:42</t>
  </si>
  <si>
    <t>20.05.2024 11:21:43</t>
  </si>
  <si>
    <t>20.05.2024 11:21:45</t>
  </si>
  <si>
    <t>20.05.2024 11:21:48</t>
  </si>
  <si>
    <t>20.05.2024 11:22:42</t>
  </si>
  <si>
    <t>20.05.2024 11:22:43</t>
  </si>
  <si>
    <t>20.05.2024 11:22:45</t>
  </si>
  <si>
    <t>20.05.2024 11:22:46</t>
  </si>
  <si>
    <t>20.05.2024 11:22:48</t>
  </si>
  <si>
    <t>20.05.2024 11:22:49</t>
  </si>
  <si>
    <t>20.05.2024 11:24:10</t>
  </si>
  <si>
    <t>20.05.2024 11:24:15</t>
  </si>
  <si>
    <t>20.05.2024 11:24:16</t>
  </si>
  <si>
    <t>20.05.2024 11:24:18</t>
  </si>
  <si>
    <t>20.05.2024 11:24:22</t>
  </si>
  <si>
    <t>20.05.2024 11:24:24</t>
  </si>
  <si>
    <t>20.05.2024 11:24:25</t>
  </si>
  <si>
    <t>20.05.2024 11:24:27</t>
  </si>
  <si>
    <t>20.05.2024 11:24:28</t>
  </si>
  <si>
    <t>20.05.2024 11:24:31</t>
  </si>
  <si>
    <t>20.05.2024 11:24:57</t>
  </si>
  <si>
    <t>20.05.2024 11:24:58</t>
  </si>
  <si>
    <t>20.05.2024 11:25:00</t>
  </si>
  <si>
    <t>20.05.2024 11:25:21</t>
  </si>
  <si>
    <t>20.05.2024 11:25:22</t>
  </si>
  <si>
    <t>20.05.2024 11:25:24</t>
  </si>
  <si>
    <t>20.05.2024 11:25:26</t>
  </si>
  <si>
    <t>20.05.2024 11:25:27</t>
  </si>
  <si>
    <t>20.05.2024 11:25:28</t>
  </si>
  <si>
    <t>20.05.2024 11:25:30</t>
  </si>
  <si>
    <t>20.05.2024 11:25:32</t>
  </si>
  <si>
    <t>20.05.2024 11:25:33</t>
  </si>
  <si>
    <t>20.05.2024 11:25:35</t>
  </si>
  <si>
    <t>20.05.2024 11:25:36</t>
  </si>
  <si>
    <t>20.05.2024 11:25:38</t>
  </si>
  <si>
    <t>20.05.2024 11:25:39</t>
  </si>
  <si>
    <t>20.05.2024 11:25:41</t>
  </si>
  <si>
    <t>20.05.2024 11:26:27</t>
  </si>
  <si>
    <t>20.05.2024 11:26:28</t>
  </si>
  <si>
    <t>20.05.2024 11:26:30</t>
  </si>
  <si>
    <t>20.05.2024 11:26:31</t>
  </si>
  <si>
    <t>20.05.2024 11:26:40</t>
  </si>
  <si>
    <t>20.05.2024 11:26:42</t>
  </si>
  <si>
    <t>20.05.2024 11:26:43</t>
  </si>
  <si>
    <t>20.05.2024 11:26:45</t>
  </si>
  <si>
    <t>20.05.2024 11:26:46</t>
  </si>
  <si>
    <t>20.05.2024 11:26:49</t>
  </si>
  <si>
    <t>20.05.2024 11:27:16</t>
  </si>
  <si>
    <t>20.05.2024 11:27:18</t>
  </si>
  <si>
    <t>20.05.2024 11:27:19</t>
  </si>
  <si>
    <t>20.05.2024 11:27:21</t>
  </si>
  <si>
    <t>20.05.2024 11:27:22</t>
  </si>
  <si>
    <t>20.05.2024 11:27:24</t>
  </si>
  <si>
    <t>20.05.2024 11:27:25</t>
  </si>
  <si>
    <t>20.05.2024 11:28:06</t>
  </si>
  <si>
    <t>20.05.2024 11:28:07</t>
  </si>
  <si>
    <t>20.05.2024 11:28:10</t>
  </si>
  <si>
    <t>20.05.2024 11:28:13</t>
  </si>
  <si>
    <t>20.05.2024 11:28:15</t>
  </si>
  <si>
    <t>20.05.2024 11:28:16</t>
  </si>
  <si>
    <t>20.05.2024 11:28:18</t>
  </si>
  <si>
    <t>20.05.2024 11:29:01</t>
  </si>
  <si>
    <t>20.05.2024 11:29:04</t>
  </si>
  <si>
    <t>20.05.2024 11:29:06</t>
  </si>
  <si>
    <t>20.05.2024 11:29:07</t>
  </si>
  <si>
    <t>20.05.2024 11:29:16</t>
  </si>
  <si>
    <t>20.05.2024 11:29:18</t>
  </si>
  <si>
    <t>20.05.2024 11:29:19</t>
  </si>
  <si>
    <t>20.05.2024 11:29:25</t>
  </si>
  <si>
    <t>20.05.2024 11:30:18</t>
  </si>
  <si>
    <t>20.05.2024 11:30:19</t>
  </si>
  <si>
    <t>20.05.2024 11:30:21</t>
  </si>
  <si>
    <t>20.05.2024 11:30:22</t>
  </si>
  <si>
    <t>20.05.2024 11:30:24</t>
  </si>
  <si>
    <t>20.05.2024 11:30:27</t>
  </si>
  <si>
    <t>20.05.2024 11:30:28</t>
  </si>
  <si>
    <t>20.05.2024 11:30:30</t>
  </si>
  <si>
    <t>20.05.2024 11:30:33</t>
  </si>
  <si>
    <t>20.05.2024 11:31:21</t>
  </si>
  <si>
    <t>20.05.2024 11:31:22</t>
  </si>
  <si>
    <t>20.05.2024 11:31:24</t>
  </si>
  <si>
    <t>20.05.2024 11:31:25</t>
  </si>
  <si>
    <t>20.05.2024 11:31:27</t>
  </si>
  <si>
    <t>20.05.2024 11:31:55</t>
  </si>
  <si>
    <t>20.05.2024 11:31:57</t>
  </si>
  <si>
    <t>20.05.2024 11:31:58</t>
  </si>
  <si>
    <t>20.05.2024 11:32:00</t>
  </si>
  <si>
    <t>20.05.2024 11:32:47</t>
  </si>
  <si>
    <t>20.05.2024 11:32:48</t>
  </si>
  <si>
    <t>20.05.2024 11:32:50</t>
  </si>
  <si>
    <t>20.05.2024 11:32:51</t>
  </si>
  <si>
    <t>20.05.2024 11:34:33</t>
  </si>
  <si>
    <t>20.05.2024 11:34:34</t>
  </si>
  <si>
    <t>20.05.2024 11:34:36</t>
  </si>
  <si>
    <t>20.05.2024 11:34:37</t>
  </si>
  <si>
    <t>20.05.2024 11:34:39</t>
  </si>
  <si>
    <t>20.05.2024 11:35:22</t>
  </si>
  <si>
    <t>20.05.2024 11:35:24</t>
  </si>
  <si>
    <t>20.05.2024 11:35:25</t>
  </si>
  <si>
    <t>20.05.2024 11:35:37</t>
  </si>
  <si>
    <t>20.05.2024 11:35:39</t>
  </si>
  <si>
    <t>20.05.2024 11:35:40</t>
  </si>
  <si>
    <t>20.05.2024 11:35:42</t>
  </si>
  <si>
    <t>20.05.2024 11:35:43</t>
  </si>
  <si>
    <t>20.05.2024 11:35:45</t>
  </si>
  <si>
    <t>20.05.2024 11:36:39</t>
  </si>
  <si>
    <t>20.05.2024 11:36:40</t>
  </si>
  <si>
    <t>20.05.2024 11:36:42</t>
  </si>
  <si>
    <t>20.05.2024 11:36:43</t>
  </si>
  <si>
    <t>20.05.2024 11:36:45</t>
  </si>
  <si>
    <t>20.05.2024 11:36:46</t>
  </si>
  <si>
    <t>20.05.2024 11:37:16</t>
  </si>
  <si>
    <t>20.05.2024 11:37:18</t>
  </si>
  <si>
    <t>20.05.2024 11:37:19</t>
  </si>
  <si>
    <t>20.05.2024 11:37:21</t>
  </si>
  <si>
    <t>20.05.2024 11:37:25</t>
  </si>
  <si>
    <t>20.05.2024 11:37:27</t>
  </si>
  <si>
    <t>20.05.2024 11:37:28</t>
  </si>
  <si>
    <t>20.05.2024 11:37:30</t>
  </si>
  <si>
    <t>20.05.2024 11:38:58</t>
  </si>
  <si>
    <t>20.05.2024 11:39:00</t>
  </si>
  <si>
    <t>20.05.2024 11:39:01</t>
  </si>
  <si>
    <t>20.05.2024 11:39:03</t>
  </si>
  <si>
    <t>20.05.2024 11:39:04</t>
  </si>
  <si>
    <t>20.05.2024 11:39:07</t>
  </si>
  <si>
    <t>20.05.2024 11:39:09</t>
  </si>
  <si>
    <t>20.05.2024 11:39:10</t>
  </si>
  <si>
    <t>20.05.2024 11:40:04</t>
  </si>
  <si>
    <t>20.05.2024 11:40:06</t>
  </si>
  <si>
    <t>20.05.2024 11:40:07</t>
  </si>
  <si>
    <t>20.05.2024 11:40:09</t>
  </si>
  <si>
    <t>20.05.2024 11:40:13</t>
  </si>
  <si>
    <t>20.05.2024 11:40:33</t>
  </si>
  <si>
    <t>20.05.2024 11:40:34</t>
  </si>
  <si>
    <t>20.05.2024 11:40:36</t>
  </si>
  <si>
    <t>20.05.2024 11:41:16</t>
  </si>
  <si>
    <t>20.05.2024 11:41:18</t>
  </si>
  <si>
    <t>20.05.2024 11:41:19</t>
  </si>
  <si>
    <t>20.05.2024 11:41:21</t>
  </si>
  <si>
    <t>20.05.2024 11:41:49</t>
  </si>
  <si>
    <t>20.05.2024 11:41:51</t>
  </si>
  <si>
    <t>20.05.2024 11:41:52</t>
  </si>
  <si>
    <t>20.05.2024 11:41:54</t>
  </si>
  <si>
    <t>20.05.2024 11:42:07</t>
  </si>
  <si>
    <t>20.05.2024 11:42:09</t>
  </si>
  <si>
    <t>20.05.2024 11:42:10</t>
  </si>
  <si>
    <t>20.05.2024 11:42:12</t>
  </si>
  <si>
    <t>20.05.2024 11:42:15</t>
  </si>
  <si>
    <t>20.05.2024 11:42:24</t>
  </si>
  <si>
    <t>20.05.2024 11:42:25</t>
  </si>
  <si>
    <t>20.05.2024 11:42:27</t>
  </si>
  <si>
    <t>20.05.2024 11:42:28</t>
  </si>
  <si>
    <t>20.05.2024 11:42:30</t>
  </si>
  <si>
    <t>20.05.2024 11:42:51</t>
  </si>
  <si>
    <t>20.05.2024 11:42:52</t>
  </si>
  <si>
    <t>20.05.2024 11:42:54</t>
  </si>
  <si>
    <t>20.05.2024 11:42:55</t>
  </si>
  <si>
    <t>20.05.2024 11:43:01</t>
  </si>
  <si>
    <t>20.05.2024 11:43:03</t>
  </si>
  <si>
    <t>20.05.2024 11:43:04</t>
  </si>
  <si>
    <t>20.05.2024 11:43:06</t>
  </si>
  <si>
    <t>20.05.2024 11:43:07</t>
  </si>
  <si>
    <t>20.05.2024 11:43:09</t>
  </si>
  <si>
    <t>20.05.2024 11:43:56</t>
  </si>
  <si>
    <t>20.05.2024 11:43:57</t>
  </si>
  <si>
    <t>20.05.2024 11:43:59</t>
  </si>
  <si>
    <t>20.05.2024 11:44:00</t>
  </si>
  <si>
    <t>20.05.2024 11:44:29</t>
  </si>
  <si>
    <t>20.05.2024 11:44:30</t>
  </si>
  <si>
    <t>20.05.2024 11:44:32</t>
  </si>
  <si>
    <t>20.05.2024 11:44:33</t>
  </si>
  <si>
    <t>20.05.2024 11:45:03</t>
  </si>
  <si>
    <t>20.05.2024 11:45:04</t>
  </si>
  <si>
    <t>20.05.2024 11:45:09</t>
  </si>
  <si>
    <t>20.05.2024 11:45:30</t>
  </si>
  <si>
    <t>20.05.2024 11:45:36</t>
  </si>
  <si>
    <t>20.05.2024 11:46:06</t>
  </si>
  <si>
    <t>20.05.2024 11:46:07</t>
  </si>
  <si>
    <t>20.05.2024 11:46:09</t>
  </si>
  <si>
    <t>20.05.2024 11:47:07</t>
  </si>
  <si>
    <t>20.05.2024 11:47:09</t>
  </si>
  <si>
    <t>20.05.2024 11:47:10</t>
  </si>
  <si>
    <t>20.05.2024 11:47:12</t>
  </si>
  <si>
    <t>20.05.2024 11:47:51</t>
  </si>
  <si>
    <t>20.05.2024 11:47:54</t>
  </si>
  <si>
    <t>20.05.2024 11:47:55</t>
  </si>
  <si>
    <t>20.05.2024 11:47:58</t>
  </si>
  <si>
    <t>20.05.2024 11:48:00</t>
  </si>
  <si>
    <t>20.05.2024 11:48:01</t>
  </si>
  <si>
    <t>20.05.2024 11:48:03</t>
  </si>
  <si>
    <t>20.05.2024 11:48:04</t>
  </si>
  <si>
    <t>20.05.2024 11:48:06</t>
  </si>
  <si>
    <t>20.05.2024 11:48:07</t>
  </si>
  <si>
    <t>20.05.2024 11:48:36</t>
  </si>
  <si>
    <t>20.05.2024 11:48:38</t>
  </si>
  <si>
    <t>20.05.2024 11:48:39</t>
  </si>
  <si>
    <t>20.05.2024 11:48:41</t>
  </si>
  <si>
    <t>20.05.2024 11:48:42</t>
  </si>
  <si>
    <t>20.05.2024 11:48:44</t>
  </si>
  <si>
    <t>20.05.2024 11:48:45</t>
  </si>
  <si>
    <t>20.05.2024 11:48:47</t>
  </si>
  <si>
    <t>20.05.2024 11:49:06</t>
  </si>
  <si>
    <t>20.05.2024 11:49:55</t>
  </si>
  <si>
    <t>20.05.2024 11:49:57</t>
  </si>
  <si>
    <t>20.05.2024 11:49:58</t>
  </si>
  <si>
    <t>20.05.2024 11:52:18</t>
  </si>
  <si>
    <t>20.05.2024 11:52:19</t>
  </si>
  <si>
    <t>20.05.2024 11:52:21</t>
  </si>
  <si>
    <t>20.05.2024 11:52:22</t>
  </si>
  <si>
    <t>20.05.2024 11:52:24</t>
  </si>
  <si>
    <t>20.05.2024 11:52:25</t>
  </si>
  <si>
    <t>20.05.2024 11:52:27</t>
  </si>
  <si>
    <t>20.05.2024 11:52:28</t>
  </si>
  <si>
    <t>20.05.2024 11:52:30</t>
  </si>
  <si>
    <t>20.05.2024 11:53:04</t>
  </si>
  <si>
    <t>20.05.2024 11:53:06</t>
  </si>
  <si>
    <t>20.05.2024 11:53:09</t>
  </si>
  <si>
    <t>20.05.2024 11:53:54</t>
  </si>
  <si>
    <t>20.05.2024 11:53:55</t>
  </si>
  <si>
    <t>20.05.2024 11:53:57</t>
  </si>
  <si>
    <t>20.05.2024 11:53:58</t>
  </si>
  <si>
    <t>20.05.2024 11:54:03</t>
  </si>
  <si>
    <t>20.05.2024 11:54:04</t>
  </si>
  <si>
    <t>20.05.2024 11:54:06</t>
  </si>
  <si>
    <t>20.05.2024 11:54:07</t>
  </si>
  <si>
    <t>20.05.2024 11:54:09</t>
  </si>
  <si>
    <t>20.05.2024 11:54:10</t>
  </si>
  <si>
    <t>20.05.2024 11:54:13</t>
  </si>
  <si>
    <t>20.05.2024 11:54:15</t>
  </si>
  <si>
    <t>20.05.2024 11:55:06</t>
  </si>
  <si>
    <t>20.05.2024 11:55:07</t>
  </si>
  <si>
    <t>20.05.2024 11:55:09</t>
  </si>
  <si>
    <t>20.05.2024 11:55:21</t>
  </si>
  <si>
    <t>20.05.2024 11:55:24</t>
  </si>
  <si>
    <t>20.05.2024 11:55:25</t>
  </si>
  <si>
    <t>20.05.2024 11:55:27</t>
  </si>
  <si>
    <t>20.05.2024 11:55:31</t>
  </si>
  <si>
    <t>20.05.2024 11:55:33</t>
  </si>
  <si>
    <t>20.05.2024 11:55:34</t>
  </si>
  <si>
    <t>20.05.2024 11:55:36</t>
  </si>
  <si>
    <t>20.05.2024 11:55:37</t>
  </si>
  <si>
    <t>20.05.2024 11:55:39</t>
  </si>
  <si>
    <t>20.05.2024 11:55:40</t>
  </si>
  <si>
    <t>20.05.2024 11:55:43</t>
  </si>
  <si>
    <t>20.05.2024 11:55:45</t>
  </si>
  <si>
    <t>20.05.2024 11:56:10</t>
  </si>
  <si>
    <t>20.05.2024 11:56:12</t>
  </si>
  <si>
    <t>20.05.2024 11:56:13</t>
  </si>
  <si>
    <t>20.05.2024 11:56:15</t>
  </si>
  <si>
    <t>20.05.2024 11:56:28</t>
  </si>
  <si>
    <t>20.05.2024 11:56:30</t>
  </si>
  <si>
    <t>20.05.2024 11:56:31</t>
  </si>
  <si>
    <t>20.05.2024 11:56:33</t>
  </si>
  <si>
    <t>20.05.2024 11:56:36</t>
  </si>
  <si>
    <t>20.05.2024 11:57:03</t>
  </si>
  <si>
    <t>20.05.2024 11:57:04</t>
  </si>
  <si>
    <t>20.05.2024 11:57:06</t>
  </si>
  <si>
    <t>20.05.2024 11:57:10</t>
  </si>
  <si>
    <t>20.05.2024 11:57:12</t>
  </si>
  <si>
    <t>20.05.2024 11:57:15</t>
  </si>
  <si>
    <t>20.05.2024 11:57:39</t>
  </si>
  <si>
    <t>20.05.2024 11:57:40</t>
  </si>
  <si>
    <t>20.05.2024 11:57:42</t>
  </si>
  <si>
    <t>20.05.2024 11:57:49</t>
  </si>
  <si>
    <t>20.05.2024 11:57:51</t>
  </si>
  <si>
    <t>20.05.2024 11:57:52</t>
  </si>
  <si>
    <t>20.05.2024 11:57:54</t>
  </si>
  <si>
    <t>20.05.2024 11:57:55</t>
  </si>
  <si>
    <t>20.05.2024 11:57:57</t>
  </si>
  <si>
    <t>20.05.2024 11:58:45</t>
  </si>
  <si>
    <t>20.05.2024 11:59:04</t>
  </si>
  <si>
    <t>20.05.2024 11:59:06</t>
  </si>
  <si>
    <t>20.05.2024 11:59:12</t>
  </si>
  <si>
    <t>20.05.2024 11:59:13</t>
  </si>
  <si>
    <t>20.05.2024 11:59:15</t>
  </si>
  <si>
    <t>20.05.2024 11:59:16</t>
  </si>
  <si>
    <t>20.05.2024 11:59:18</t>
  </si>
  <si>
    <t>20.05.2024 11:59:19</t>
  </si>
  <si>
    <t>20.05.2024 11:59:22</t>
  </si>
  <si>
    <t>20.05.2024 12:00:00</t>
  </si>
  <si>
    <t>20.05.2024 12:00:01</t>
  </si>
  <si>
    <t>20.05.2024 12:00:03</t>
  </si>
  <si>
    <t>20.05.2024 12:00:04</t>
  </si>
  <si>
    <t>20.05.2024 12:00:06</t>
  </si>
  <si>
    <t>20.05.2024 12:00:25</t>
  </si>
  <si>
    <t>20.05.2024 12:00:27</t>
  </si>
  <si>
    <t>20.05.2024 12:00:30</t>
  </si>
  <si>
    <t>20.05.2024 12:00:31</t>
  </si>
  <si>
    <t>20.05.2024 12:00:33</t>
  </si>
  <si>
    <t>20.05.2024 12:00:34</t>
  </si>
  <si>
    <t>20.05.2024 12:00:36</t>
  </si>
  <si>
    <t>20.05.2024 12:00:37</t>
  </si>
  <si>
    <t>20.05.2024 12:00:39</t>
  </si>
  <si>
    <t>20.05.2024 12:00:43</t>
  </si>
  <si>
    <t>20.05.2024 12:00:45</t>
  </si>
  <si>
    <t>20.05.2024 12:00:46</t>
  </si>
  <si>
    <t>20.05.2024 12:00:48</t>
  </si>
  <si>
    <t>20.05.2024 12:00:49</t>
  </si>
  <si>
    <t>20.05.2024 12:01:34</t>
  </si>
  <si>
    <t>20.05.2024 12:01:36</t>
  </si>
  <si>
    <t>20.05.2024 12:01:37</t>
  </si>
  <si>
    <t>20.05.2024 12:01:39</t>
  </si>
  <si>
    <t>20.05.2024 12:01:42</t>
  </si>
  <si>
    <t>20.05.2024 12:01:45</t>
  </si>
  <si>
    <t>20.05.2024 12:01:49</t>
  </si>
  <si>
    <t>20.05.2024 12:01:51</t>
  </si>
  <si>
    <t>20.05.2024 12:01:52</t>
  </si>
  <si>
    <t>20.05.2024 12:02:24</t>
  </si>
  <si>
    <t>20.05.2024 12:02:25</t>
  </si>
  <si>
    <t>20.05.2024 12:02:27</t>
  </si>
  <si>
    <t>20.05.2024 12:03:12</t>
  </si>
  <si>
    <t>20.05.2024 12:03:15</t>
  </si>
  <si>
    <t>20.05.2024 12:03:16</t>
  </si>
  <si>
    <t>20.05.2024 12:03:18</t>
  </si>
  <si>
    <t>20.05.2024 12:03:58</t>
  </si>
  <si>
    <t>20.05.2024 12:04:00</t>
  </si>
  <si>
    <t>20.05.2024 12:04:01</t>
  </si>
  <si>
    <t>20.05.2024 12:04:26</t>
  </si>
  <si>
    <t>20.05.2024 12:04:27</t>
  </si>
  <si>
    <t>20.05.2024 12:04:29</t>
  </si>
  <si>
    <t>20.05.2024 12:04:30</t>
  </si>
  <si>
    <t>20.05.2024 12:04:32</t>
  </si>
  <si>
    <t>20.05.2024 12:04:33</t>
  </si>
  <si>
    <t>20.05.2024 12:04:35</t>
  </si>
  <si>
    <t>20.05.2024 12:04:38</t>
  </si>
  <si>
    <t>20.05.2024 12:04:39</t>
  </si>
  <si>
    <t>20.05.2024 12:04:41</t>
  </si>
  <si>
    <t>20.05.2024 12:04:42</t>
  </si>
  <si>
    <t>20.05.2024 12:04:47</t>
  </si>
  <si>
    <t>20.05.2024 12:05:01</t>
  </si>
  <si>
    <t>20.05.2024 12:05:03</t>
  </si>
  <si>
    <t>20.05.2024 12:05:04</t>
  </si>
  <si>
    <t>20.05.2024 12:05:06</t>
  </si>
  <si>
    <t>20.05.2024 12:05:12</t>
  </si>
  <si>
    <t>20.05.2024 12:06:25</t>
  </si>
  <si>
    <t>20.05.2024 12:06:27</t>
  </si>
  <si>
    <t>20.05.2024 12:06:28</t>
  </si>
  <si>
    <t>20.05.2024 12:07:39</t>
  </si>
  <si>
    <t>20.05.2024 12:07:40</t>
  </si>
  <si>
    <t>20.05.2024 12:07:42</t>
  </si>
  <si>
    <t>20.05.2024 12:07:43</t>
  </si>
  <si>
    <t>20.05.2024 12:08:06</t>
  </si>
  <si>
    <t>20.05.2024 12:08:09</t>
  </si>
  <si>
    <t>20.05.2024 12:08:10</t>
  </si>
  <si>
    <t>20.05.2024 12:08:12</t>
  </si>
  <si>
    <t>20.05.2024 12:08:13</t>
  </si>
  <si>
    <t>20.05.2024 12:10:16</t>
  </si>
  <si>
    <t>20.05.2024 12:10:18</t>
  </si>
  <si>
    <t>20.05.2024 12:10:19</t>
  </si>
  <si>
    <t>20.05.2024 12:10:21</t>
  </si>
  <si>
    <t>20.05.2024 12:10:45</t>
  </si>
  <si>
    <t>20.05.2024 12:10:48</t>
  </si>
  <si>
    <t>20.05.2024 12:10:49</t>
  </si>
  <si>
    <t>20.05.2024 12:10:51</t>
  </si>
  <si>
    <t>20.05.2024 12:10:52</t>
  </si>
  <si>
    <t>20.05.2024 12:10:54</t>
  </si>
  <si>
    <t>20.05.2024 12:10:55</t>
  </si>
  <si>
    <t>20.05.2024 12:10:57</t>
  </si>
  <si>
    <t>20.05.2024 12:10:58</t>
  </si>
  <si>
    <t>20.05.2024 12:11:01</t>
  </si>
  <si>
    <t>20.05.2024 12:11:26</t>
  </si>
  <si>
    <t>20.05.2024 12:11:27</t>
  </si>
  <si>
    <t>20.05.2024 12:11:29</t>
  </si>
  <si>
    <t>20.05.2024 12:11:30</t>
  </si>
  <si>
    <t>20.05.2024 12:11:32</t>
  </si>
  <si>
    <t>20.05.2024 12:11:33</t>
  </si>
  <si>
    <t>20.05.2024 12:11:35</t>
  </si>
  <si>
    <t>20.05.2024 12:11:36</t>
  </si>
  <si>
    <t>20.05.2024 12:11:38</t>
  </si>
  <si>
    <t>20.05.2024 12:11:53</t>
  </si>
  <si>
    <t>20.05.2024 12:11:54</t>
  </si>
  <si>
    <t>20.05.2024 12:11:56</t>
  </si>
  <si>
    <t>20.05.2024 12:12:10</t>
  </si>
  <si>
    <t>20.05.2024 12:12:12</t>
  </si>
  <si>
    <t>20.05.2024 12:12:13</t>
  </si>
  <si>
    <t>20.05.2024 12:12:15</t>
  </si>
  <si>
    <t>20.05.2024 12:12:21</t>
  </si>
  <si>
    <t>20.05.2024 12:12:22</t>
  </si>
  <si>
    <t>20.05.2024 12:12:24</t>
  </si>
  <si>
    <t>20.05.2024 12:12:25</t>
  </si>
  <si>
    <t>20.05.2024 12:12:27</t>
  </si>
  <si>
    <t>20.05.2024 12:12:28</t>
  </si>
  <si>
    <t>20.05.2024 12:14:28</t>
  </si>
  <si>
    <t>20.05.2024 12:14:30</t>
  </si>
  <si>
    <t>20.05.2024 12:14:31</t>
  </si>
  <si>
    <t>20.05.2024 12:14:33</t>
  </si>
  <si>
    <t>20.05.2024 12:14:34</t>
  </si>
  <si>
    <t>20.05.2024 12:14:36</t>
  </si>
  <si>
    <t>20.05.2024 12:14:37</t>
  </si>
  <si>
    <t>20.05.2024 12:14:39</t>
  </si>
  <si>
    <t>20.05.2024 12:14:40</t>
  </si>
  <si>
    <t>20.05.2024 12:14:42</t>
  </si>
  <si>
    <t>20.05.2024 12:14:43</t>
  </si>
  <si>
    <t>20.05.2024 12:14:45</t>
  </si>
  <si>
    <t>20.05.2024 12:14:46</t>
  </si>
  <si>
    <t>20.05.2024 12:14:48</t>
  </si>
  <si>
    <t>20.05.2024 12:15:28</t>
  </si>
  <si>
    <t>20.05.2024 12:15:30</t>
  </si>
  <si>
    <t>20.05.2024 12:15:31</t>
  </si>
  <si>
    <t>20.05.2024 12:15:33</t>
  </si>
  <si>
    <t>20.05.2024 12:15:34</t>
  </si>
  <si>
    <t>20.05.2024 12:16:03</t>
  </si>
  <si>
    <t>20.05.2024 12:16:04</t>
  </si>
  <si>
    <t>20.05.2024 12:16:06</t>
  </si>
  <si>
    <t>20.05.2024 12:16:07</t>
  </si>
  <si>
    <t>20.05.2024 12:16:37</t>
  </si>
  <si>
    <t>20.05.2024 12:16:39</t>
  </si>
  <si>
    <t>20.05.2024 12:16:40</t>
  </si>
  <si>
    <t>20.05.2024 12:16:42</t>
  </si>
  <si>
    <t>20.05.2024 12:18:36</t>
  </si>
  <si>
    <t>20.05.2024 12:18:37</t>
  </si>
  <si>
    <t>20.05.2024 12:18:39</t>
  </si>
  <si>
    <t>20.05.2024 12:19:21</t>
  </si>
  <si>
    <t>20.05.2024 12:19:22</t>
  </si>
  <si>
    <t>20.05.2024 12:20:03</t>
  </si>
  <si>
    <t>20.05.2024 12:20:04</t>
  </si>
  <si>
    <t>20.05.2024 12:20:06</t>
  </si>
  <si>
    <t>20.05.2024 12:20:07</t>
  </si>
  <si>
    <t>20.05.2024 12:20:30</t>
  </si>
  <si>
    <t>20.05.2024 12:20:31</t>
  </si>
  <si>
    <t>20.05.2024 12:20:33</t>
  </si>
  <si>
    <t>20.05.2024 12:20:34</t>
  </si>
  <si>
    <t>20.05.2024 12:20:36</t>
  </si>
  <si>
    <t>20.05.2024 12:20:37</t>
  </si>
  <si>
    <t>20.05.2024 12:21:09</t>
  </si>
  <si>
    <t>20.05.2024 12:21:10</t>
  </si>
  <si>
    <t>20.05.2024 12:21:12</t>
  </si>
  <si>
    <t>20.05.2024 12:21:13</t>
  </si>
  <si>
    <t>20.05.2024 12:21:15</t>
  </si>
  <si>
    <t>20.05.2024 12:21:16</t>
  </si>
  <si>
    <t>20.05.2024 12:21:18</t>
  </si>
  <si>
    <t>20.05.2024 12:21:19</t>
  </si>
  <si>
    <t>20.05.2024 12:22:03</t>
  </si>
  <si>
    <t>20.05.2024 12:22:04</t>
  </si>
  <si>
    <t>20.05.2024 12:22:06</t>
  </si>
  <si>
    <t>20.05.2024 12:22:07</t>
  </si>
  <si>
    <t>20.05.2024 12:22:09</t>
  </si>
  <si>
    <t>20.05.2024 12:22:10</t>
  </si>
  <si>
    <t>20.05.2024 12:23:18</t>
  </si>
  <si>
    <t>20.05.2024 12:23:19</t>
  </si>
  <si>
    <t>20.05.2024 12:23:21</t>
  </si>
  <si>
    <t>20.05.2024 12:23:49</t>
  </si>
  <si>
    <t>20.05.2024 12:23:51</t>
  </si>
  <si>
    <t>20.05.2024 12:23:52</t>
  </si>
  <si>
    <t>20.05.2024 12:23:54</t>
  </si>
  <si>
    <t>20.05.2024 12:23:55</t>
  </si>
  <si>
    <t>20.05.2024 12:23:57</t>
  </si>
  <si>
    <t>20.05.2024 12:23:58</t>
  </si>
  <si>
    <t>20.05.2024 12:24:00</t>
  </si>
  <si>
    <t>20.05.2024 12:24:01</t>
  </si>
  <si>
    <t>20.05.2024 12:24:03</t>
  </si>
  <si>
    <t>20.05.2024 12:24:04</t>
  </si>
  <si>
    <t>20.05.2024 12:24:06</t>
  </si>
  <si>
    <t>20.05.2024 12:24:29</t>
  </si>
  <si>
    <t>20.05.2024 12:24:30</t>
  </si>
  <si>
    <t>20.05.2024 12:24:32</t>
  </si>
  <si>
    <t>20.05.2024 12:24:33</t>
  </si>
  <si>
    <t>20.05.2024 12:24:35</t>
  </si>
  <si>
    <t>20.05.2024 12:24:36</t>
  </si>
  <si>
    <t>20.05.2024 12:25:01</t>
  </si>
  <si>
    <t>20.05.2024 12:25:03</t>
  </si>
  <si>
    <t>20.05.2024 12:25:04</t>
  </si>
  <si>
    <t>20.05.2024 12:25:16</t>
  </si>
  <si>
    <t>20.05.2024 12:25:18</t>
  </si>
  <si>
    <t>20.05.2024 12:25:19</t>
  </si>
  <si>
    <t>20.05.2024 12:26:24</t>
  </si>
  <si>
    <t>20.05.2024 12:26:25</t>
  </si>
  <si>
    <t>20.05.2024 12:26:27</t>
  </si>
  <si>
    <t>20.05.2024 12:26:28</t>
  </si>
  <si>
    <t>20.05.2024 12:26:54</t>
  </si>
  <si>
    <t>20.05.2024 12:26:55</t>
  </si>
  <si>
    <t>20.05.2024 12:26:57</t>
  </si>
  <si>
    <t>20.05.2024 12:26:58</t>
  </si>
  <si>
    <t>20.05.2024 12:27:01</t>
  </si>
  <si>
    <t>20.05.2024 12:27:03</t>
  </si>
  <si>
    <t>20.05.2024 12:27:04</t>
  </si>
  <si>
    <t>20.05.2024 12:27:09</t>
  </si>
  <si>
    <t>20.05.2024 12:27:42</t>
  </si>
  <si>
    <t>20.05.2024 12:27:44</t>
  </si>
  <si>
    <t>20.05.2024 12:27:45</t>
  </si>
  <si>
    <t>20.05.2024 12:27:47</t>
  </si>
  <si>
    <t>20.05.2024 12:29:04</t>
  </si>
  <si>
    <t>20.05.2024 12:29:30</t>
  </si>
  <si>
    <t>20.05.2024 12:29:31</t>
  </si>
  <si>
    <t>20.05.2024 12:29:33</t>
  </si>
  <si>
    <t>20.05.2024 12:29:34</t>
  </si>
  <si>
    <t>20.05.2024 12:29:36</t>
  </si>
  <si>
    <t>20.05.2024 12:29:37</t>
  </si>
  <si>
    <t>20.05.2024 12:30:12</t>
  </si>
  <si>
    <t>20.05.2024 12:30:13</t>
  </si>
  <si>
    <t>20.05.2024 12:30:18</t>
  </si>
  <si>
    <t>20.05.2024 12:31:10</t>
  </si>
  <si>
    <t>20.05.2024 12:31:12</t>
  </si>
  <si>
    <t>20.05.2024 12:31:13</t>
  </si>
  <si>
    <t>20.05.2024 12:31:55</t>
  </si>
  <si>
    <t>20.05.2024 12:31:57</t>
  </si>
  <si>
    <t>20.05.2024 12:31:58</t>
  </si>
  <si>
    <t>20.05.2024 12:32:00</t>
  </si>
  <si>
    <t>20.05.2024 12:32:01</t>
  </si>
  <si>
    <t>20.05.2024 12:32:03</t>
  </si>
  <si>
    <t>20.05.2024 12:32:04</t>
  </si>
  <si>
    <t>20.05.2024 12:32:10</t>
  </si>
  <si>
    <t>20.05.2024 12:32:39</t>
  </si>
  <si>
    <t>20.05.2024 12:32:47</t>
  </si>
  <si>
    <t>20.05.2024 12:32:48</t>
  </si>
  <si>
    <t>20.05.2024 12:32:50</t>
  </si>
  <si>
    <t>20.05.2024 12:32:51</t>
  </si>
  <si>
    <t>20.05.2024 12:32:53</t>
  </si>
  <si>
    <t>20.05.2024 12:32:54</t>
  </si>
  <si>
    <t>20.05.2024 12:32:56</t>
  </si>
  <si>
    <t>20.05.2024 12:32:57</t>
  </si>
  <si>
    <t>20.05.2024 12:32:59</t>
  </si>
  <si>
    <t>20.05.2024 12:33:00</t>
  </si>
  <si>
    <t>20.05.2024 12:34:31</t>
  </si>
  <si>
    <t>20.05.2024 12:34:33</t>
  </si>
  <si>
    <t>20.05.2024 12:34:34</t>
  </si>
  <si>
    <t>20.05.2024 12:34:36</t>
  </si>
  <si>
    <t>20.05.2024 12:34:37</t>
  </si>
  <si>
    <t>20.05.2024 12:34:39</t>
  </si>
  <si>
    <t>20.05.2024 12:34:58</t>
  </si>
  <si>
    <t>20.05.2024 12:35:01</t>
  </si>
  <si>
    <t>20.05.2024 12:35:21</t>
  </si>
  <si>
    <t>20.05.2024 12:35:23</t>
  </si>
  <si>
    <t>20.05.2024 12:35:24</t>
  </si>
  <si>
    <t>20.05.2024 12:35:27</t>
  </si>
  <si>
    <t>20.05.2024 12:35:29</t>
  </si>
  <si>
    <t>20.05.2024 12:36:49</t>
  </si>
  <si>
    <t>20.05.2024 12:36:51</t>
  </si>
  <si>
    <t>20.05.2024 12:36:52</t>
  </si>
  <si>
    <t>20.05.2024 12:36:54</t>
  </si>
  <si>
    <t>20.05.2024 12:36:55</t>
  </si>
  <si>
    <t>20.05.2024 12:36:57</t>
  </si>
  <si>
    <t>20.05.2024 12:37:00</t>
  </si>
  <si>
    <t>20.05.2024 12:37:13</t>
  </si>
  <si>
    <t>20.05.2024 12:37:54</t>
  </si>
  <si>
    <t>20.05.2024 12:37:55</t>
  </si>
  <si>
    <t>20.05.2024 12:37:57</t>
  </si>
  <si>
    <t>20.05.2024 12:38:23</t>
  </si>
  <si>
    <t>20.05.2024 12:38:24</t>
  </si>
  <si>
    <t>20.05.2024 12:38:26</t>
  </si>
  <si>
    <t>20.05.2024 12:39:27</t>
  </si>
  <si>
    <t>20.05.2024 12:39:28</t>
  </si>
  <si>
    <t>20.05.2024 12:39:30</t>
  </si>
  <si>
    <t>20.05.2024 12:39:31</t>
  </si>
  <si>
    <t>20.05.2024 12:39:33</t>
  </si>
  <si>
    <t>20.05.2024 12:40:01</t>
  </si>
  <si>
    <t>20.05.2024 12:40:03</t>
  </si>
  <si>
    <t>20.05.2024 12:40:04</t>
  </si>
  <si>
    <t>20.05.2024 12:40:52</t>
  </si>
  <si>
    <t>20.05.2024 12:40:55</t>
  </si>
  <si>
    <t>20.05.2024 12:40:57</t>
  </si>
  <si>
    <t>20.05.2024 12:40:58</t>
  </si>
  <si>
    <t>20.05.2024 12:44:46</t>
  </si>
  <si>
    <t>20.05.2024 12:44:48</t>
  </si>
  <si>
    <t>20.05.2024 12:44:49</t>
  </si>
  <si>
    <t>20.05.2024 12:44:52</t>
  </si>
  <si>
    <t>20.05.2024 12:45:31</t>
  </si>
  <si>
    <t>20.05.2024 12:45:33</t>
  </si>
  <si>
    <t>20.05.2024 12:45:34</t>
  </si>
  <si>
    <t>20.05.2024 12:45:36</t>
  </si>
  <si>
    <t>20.05.2024 12:45:37</t>
  </si>
  <si>
    <t>20.05.2024 12:45:39</t>
  </si>
  <si>
    <t>20.05.2024 12:45:40</t>
  </si>
  <si>
    <t>20.05.2024 12:45:42</t>
  </si>
  <si>
    <t>20.05.2024 12:45:43</t>
  </si>
  <si>
    <t>20.05.2024 12:45:45</t>
  </si>
  <si>
    <t>20.05.2024 12:45:46</t>
  </si>
  <si>
    <t>20.05.2024 12:45:48</t>
  </si>
  <si>
    <t>20.05.2024 12:45:49</t>
  </si>
  <si>
    <t>20.05.2024 12:45:51</t>
  </si>
  <si>
    <t>20.05.2024 12:45:52</t>
  </si>
  <si>
    <t>20.05.2024 12:45:54</t>
  </si>
  <si>
    <t>20.05.2024 12:45:55</t>
  </si>
  <si>
    <t>20.05.2024 12:45:57</t>
  </si>
  <si>
    <t>20.05.2024 12:46:00</t>
  </si>
  <si>
    <t>20.05.2024 12:46:01</t>
  </si>
  <si>
    <t>20.05.2024 12:46:03</t>
  </si>
  <si>
    <t>20.05.2024 12:46:04</t>
  </si>
  <si>
    <t>20.05.2024 12:46:06</t>
  </si>
  <si>
    <t>20.05.2024 12:46:13</t>
  </si>
  <si>
    <t>20.05.2024 12:46:15</t>
  </si>
  <si>
    <t>20.05.2024 12:46:16</t>
  </si>
  <si>
    <t>20.05.2024 12:46:18</t>
  </si>
  <si>
    <t>20.05.2024 12:46:19</t>
  </si>
  <si>
    <t>20.05.2024 12:47:22</t>
  </si>
  <si>
    <t>20.05.2024 12:47:24</t>
  </si>
  <si>
    <t>20.05.2024 12:47:25</t>
  </si>
  <si>
    <t>20.05.2024 12:47:27</t>
  </si>
  <si>
    <t>20.05.2024 12:47:30</t>
  </si>
  <si>
    <t>20.05.2024 12:47:31</t>
  </si>
  <si>
    <t>20.05.2024 12:47:33</t>
  </si>
  <si>
    <t>20.05.2024 12:47:34</t>
  </si>
  <si>
    <t>20.05.2024 12:49:46</t>
  </si>
  <si>
    <t>20.05.2024 12:49:48</t>
  </si>
  <si>
    <t>20.05.2024 12:49:49</t>
  </si>
  <si>
    <t>20.05.2024 12:49:51</t>
  </si>
  <si>
    <t>20.05.2024 12:50:43</t>
  </si>
  <si>
    <t>20.05.2024 12:50:45</t>
  </si>
  <si>
    <t>20.05.2024 12:50:46</t>
  </si>
  <si>
    <t>20.05.2024 12:50:48</t>
  </si>
  <si>
    <t>20.05.2024 12:50:49</t>
  </si>
  <si>
    <t>20.05.2024 12:50:51</t>
  </si>
  <si>
    <t>20.05.2024 12:52:01</t>
  </si>
  <si>
    <t>20.05.2024 12:52:03</t>
  </si>
  <si>
    <t>20.05.2024 12:52:04</t>
  </si>
  <si>
    <t>20.05.2024 12:52:06</t>
  </si>
  <si>
    <t>20.05.2024 12:52:09</t>
  </si>
  <si>
    <t>20.05.2024 12:52:10</t>
  </si>
  <si>
    <t>20.05.2024 12:52:12</t>
  </si>
  <si>
    <t>20.05.2024 12:52:13</t>
  </si>
  <si>
    <t>20.05.2024 12:52:15</t>
  </si>
  <si>
    <t>20.05.2024 12:52:16</t>
  </si>
  <si>
    <t>20.05.2024 12:52:18</t>
  </si>
  <si>
    <t>20.05.2024 12:52:19</t>
  </si>
  <si>
    <t>20.05.2024 12:52:21</t>
  </si>
  <si>
    <t>20.05.2024 12:52:34</t>
  </si>
  <si>
    <t>20.05.2024 12:52:36</t>
  </si>
  <si>
    <t>20.05.2024 12:52:37</t>
  </si>
  <si>
    <t>20.05.2024 12:52:39</t>
  </si>
  <si>
    <t>20.05.2024 12:53:01</t>
  </si>
  <si>
    <t>20.05.2024 12:53:04</t>
  </si>
  <si>
    <t>20.05.2024 12:53:06</t>
  </si>
  <si>
    <t>20.05.2024 12:53:07</t>
  </si>
  <si>
    <t>20.05.2024 12:53:09</t>
  </si>
  <si>
    <t>20.05.2024 12:53:10</t>
  </si>
  <si>
    <t>20.05.2024 12:53:16</t>
  </si>
  <si>
    <t>20.05.2024 12:53:18</t>
  </si>
  <si>
    <t>20.05.2024 12:53:19</t>
  </si>
  <si>
    <t>20.05.2024 12:53:21</t>
  </si>
  <si>
    <t>20.05.2024 12:54:18</t>
  </si>
  <si>
    <t>20.05.2024 12:54:19</t>
  </si>
  <si>
    <t>20.05.2024 12:54:22</t>
  </si>
  <si>
    <t>20.05.2024 12:54:24</t>
  </si>
  <si>
    <t>20.05.2024 12:54:25</t>
  </si>
  <si>
    <t>20.05.2024 12:54:52</t>
  </si>
  <si>
    <t>20.05.2024 12:54:54</t>
  </si>
  <si>
    <t>20.05.2024 12:54:55</t>
  </si>
  <si>
    <t>20.05.2024 12:55:42</t>
  </si>
  <si>
    <t>20.05.2024 12:55:44</t>
  </si>
  <si>
    <t>20.05.2024 12:55:54</t>
  </si>
  <si>
    <t>20.05.2024 12:55:56</t>
  </si>
  <si>
    <t>20.05.2024 12:55:57</t>
  </si>
  <si>
    <t>20.05.2024 12:55:59</t>
  </si>
  <si>
    <t>20.05.2024 12:56:02</t>
  </si>
  <si>
    <t>20.05.2024 12:56:05</t>
  </si>
  <si>
    <t>20.05.2024 12:56:06</t>
  </si>
  <si>
    <t>20.05.2024 12:56:08</t>
  </si>
  <si>
    <t>20.05.2024 12:56:09</t>
  </si>
  <si>
    <t>20.05.2024 12:56:11</t>
  </si>
  <si>
    <t>20.05.2024 12:56:27</t>
  </si>
  <si>
    <t>20.05.2024 12:56:29</t>
  </si>
  <si>
    <t>20.05.2024 12:56:30</t>
  </si>
  <si>
    <t>20.05.2024 12:56:32</t>
  </si>
  <si>
    <t>20.05.2024 12:57:45</t>
  </si>
  <si>
    <t>20.05.2024 12:57:46</t>
  </si>
  <si>
    <t>20.05.2024 12:58:07</t>
  </si>
  <si>
    <t>20.05.2024 12:58:09</t>
  </si>
  <si>
    <t>20.05.2024 12:58:10</t>
  </si>
  <si>
    <t>20.05.2024 12:58:37</t>
  </si>
  <si>
    <t>20.05.2024 12:58:39</t>
  </si>
  <si>
    <t>20.05.2024 12:58:40</t>
  </si>
  <si>
    <t>20.05.2024 12:58:58</t>
  </si>
  <si>
    <t>20.05.2024 12:59:00</t>
  </si>
  <si>
    <t>20.05.2024 12:59:01</t>
  </si>
  <si>
    <t>20.05.2024 12:59:03</t>
  </si>
  <si>
    <t>20.05.2024 12:59:04</t>
  </si>
  <si>
    <t>20.05.2024 12:59:30</t>
  </si>
  <si>
    <t>20.05.2024 12:59:32</t>
  </si>
  <si>
    <t>20.05.2024 12:59:33</t>
  </si>
  <si>
    <t>20.05.2024 12:59:35</t>
  </si>
  <si>
    <t>20.05.2024 12:59:36</t>
  </si>
  <si>
    <t>20.05.2024 12:59:38</t>
  </si>
  <si>
    <t>20.05.2024 12:59:39</t>
  </si>
  <si>
    <t>20.05.2024 12:59:41</t>
  </si>
  <si>
    <t>20.05.2024 12:59:42</t>
  </si>
  <si>
    <t>20.05.2024 12:59:44</t>
  </si>
  <si>
    <t>20.05.2024 13:00:03</t>
  </si>
  <si>
    <t>20.05.2024 13:00:07</t>
  </si>
  <si>
    <t>20.05.2024 13:00:12</t>
  </si>
  <si>
    <t>20.05.2024 13:00:13</t>
  </si>
  <si>
    <t>20.05.2024 13:00:15</t>
  </si>
  <si>
    <t>20.05.2024 13:00:16</t>
  </si>
  <si>
    <t>20.05.2024 13:00:18</t>
  </si>
  <si>
    <t>20.05.2024 13:01:13</t>
  </si>
  <si>
    <t>20.05.2024 13:01:15</t>
  </si>
  <si>
    <t>20.05.2024 13:01:16</t>
  </si>
  <si>
    <t>20.05.2024 13:01:19</t>
  </si>
  <si>
    <t>20.05.2024 13:01:21</t>
  </si>
  <si>
    <t>20.05.2024 13:01:22</t>
  </si>
  <si>
    <t>20.05.2024 13:01:24</t>
  </si>
  <si>
    <t>20.05.2024 13:01:25</t>
  </si>
  <si>
    <t>20.05.2024 13:01:27</t>
  </si>
  <si>
    <t>20.05.2024 13:01:28</t>
  </si>
  <si>
    <t>20.05.2024 13:03:24</t>
  </si>
  <si>
    <t>20.05.2024 13:03:25</t>
  </si>
  <si>
    <t>20.05.2024 13:03:27</t>
  </si>
  <si>
    <t>20.05.2024 13:03:28</t>
  </si>
  <si>
    <t>20.05.2024 13:03:30</t>
  </si>
  <si>
    <t>20.05.2024 13:04:25</t>
  </si>
  <si>
    <t>20.05.2024 13:04:27</t>
  </si>
  <si>
    <t>20.05.2024 13:04:28</t>
  </si>
  <si>
    <t>20.05.2024 13:04:30</t>
  </si>
  <si>
    <t>20.05.2024 13:04:31</t>
  </si>
  <si>
    <t>20.05.2024 13:04:34</t>
  </si>
  <si>
    <t>20.05.2024 13:04:54</t>
  </si>
  <si>
    <t>20.05.2024 13:04:56</t>
  </si>
  <si>
    <t>20.05.2024 13:04:57</t>
  </si>
  <si>
    <t>20.05.2024 13:04:59</t>
  </si>
  <si>
    <t>20.05.2024 13:05:00</t>
  </si>
  <si>
    <t>20.05.2024 13:05:02</t>
  </si>
  <si>
    <t>20.05.2024 13:05:03</t>
  </si>
  <si>
    <t>20.05.2024 13:05:17</t>
  </si>
  <si>
    <t>20.05.2024 13:05:18</t>
  </si>
  <si>
    <t>20.05.2024 13:05:20</t>
  </si>
  <si>
    <t>20.05.2024 13:05:30</t>
  </si>
  <si>
    <t>20.05.2024 13:05:32</t>
  </si>
  <si>
    <t>20.05.2024 13:05:33</t>
  </si>
  <si>
    <t>20.05.2024 13:05:35</t>
  </si>
  <si>
    <t>20.05.2024 13:05:44</t>
  </si>
  <si>
    <t>20.05.2024 13:05:45</t>
  </si>
  <si>
    <t>20.05.2024 13:05:47</t>
  </si>
  <si>
    <t>20.05.2024 13:06:09</t>
  </si>
  <si>
    <t>20.05.2024 13:06:10</t>
  </si>
  <si>
    <t>20.05.2024 13:06:12</t>
  </si>
  <si>
    <t>20.05.2024 13:06:16</t>
  </si>
  <si>
    <t>20.05.2024 13:06:30</t>
  </si>
  <si>
    <t>20.05.2024 13:06:31</t>
  </si>
  <si>
    <t>20.05.2024 13:06:33</t>
  </si>
  <si>
    <t>20.05.2024 13:07:30</t>
  </si>
  <si>
    <t>20.05.2024 13:07:31</t>
  </si>
  <si>
    <t>20.05.2024 13:07:33</t>
  </si>
  <si>
    <t>20.05.2024 13:07:34</t>
  </si>
  <si>
    <t>20.05.2024 13:07:36</t>
  </si>
  <si>
    <t>20.05.2024 13:07:37</t>
  </si>
  <si>
    <t>20.05.2024 13:07:39</t>
  </si>
  <si>
    <t>20.05.2024 13:07:43</t>
  </si>
  <si>
    <t>20.05.2024 13:08:55</t>
  </si>
  <si>
    <t>20.05.2024 13:08:57</t>
  </si>
  <si>
    <t>20.05.2024 13:08:58</t>
  </si>
  <si>
    <t>20.05.2024 13:09:00</t>
  </si>
  <si>
    <t>20.05.2024 13:09:01</t>
  </si>
  <si>
    <t>20.05.2024 13:09:03</t>
  </si>
  <si>
    <t>20.05.2024 13:09:24</t>
  </si>
  <si>
    <t>20.05.2024 13:09:26</t>
  </si>
  <si>
    <t>20.05.2024 13:09:27</t>
  </si>
  <si>
    <t>20.05.2024 13:09:29</t>
  </si>
  <si>
    <t>20.05.2024 13:09:30</t>
  </si>
  <si>
    <t>20.05.2024 13:09:32</t>
  </si>
  <si>
    <t>20.05.2024 13:09:33</t>
  </si>
  <si>
    <t>20.05.2024 13:09:35</t>
  </si>
  <si>
    <t>20.05.2024 13:10:04</t>
  </si>
  <si>
    <t>20.05.2024 13:10:06</t>
  </si>
  <si>
    <t>20.05.2024 13:10:07</t>
  </si>
  <si>
    <t>20.05.2024 13:10:09</t>
  </si>
  <si>
    <t>20.05.2024 13:10:10</t>
  </si>
  <si>
    <t>20.05.2024 13:10:12</t>
  </si>
  <si>
    <t>20.05.2024 13:10:13</t>
  </si>
  <si>
    <t>20.05.2024 13:10:15</t>
  </si>
  <si>
    <t>20.05.2024 13:10:16</t>
  </si>
  <si>
    <t>20.05.2024 13:10:18</t>
  </si>
  <si>
    <t>20.05.2024 13:10:19</t>
  </si>
  <si>
    <t>20.05.2024 13:10:45</t>
  </si>
  <si>
    <t>20.05.2024 13:10:48</t>
  </si>
  <si>
    <t>20.05.2024 13:10:49</t>
  </si>
  <si>
    <t>20.05.2024 13:10:51</t>
  </si>
  <si>
    <t>20.05.2024 13:12:03</t>
  </si>
  <si>
    <t>20.05.2024 13:12:04</t>
  </si>
  <si>
    <t>20.05.2024 13:12:06</t>
  </si>
  <si>
    <t>20.05.2024 13:12:07</t>
  </si>
  <si>
    <t>20.05.2024 13:12:13</t>
  </si>
  <si>
    <t>20.05.2024 13:12:15</t>
  </si>
  <si>
    <t>20.05.2024 13:12:16</t>
  </si>
  <si>
    <t>20.05.2024 13:12:18</t>
  </si>
  <si>
    <t>20.05.2024 13:12:19</t>
  </si>
  <si>
    <t>20.05.2024 13:12:21</t>
  </si>
  <si>
    <t>20.05.2024 13:12:22</t>
  </si>
  <si>
    <t>20.05.2024 13:12:24</t>
  </si>
  <si>
    <t>20.05.2024 13:12:25</t>
  </si>
  <si>
    <t>20.05.2024 13:12:27</t>
  </si>
  <si>
    <t>20.05.2024 13:12:40</t>
  </si>
  <si>
    <t>20.05.2024 13:12:43</t>
  </si>
  <si>
    <t>20.05.2024 13:12:45</t>
  </si>
  <si>
    <t>20.05.2024 13:12:46</t>
  </si>
  <si>
    <t>20.05.2024 13:12:48</t>
  </si>
  <si>
    <t>20.05.2024 13:12:49</t>
  </si>
  <si>
    <t>20.05.2024 13:12:51</t>
  </si>
  <si>
    <t>20.05.2024 13:12:52</t>
  </si>
  <si>
    <t>20.05.2024 13:12:54</t>
  </si>
  <si>
    <t>20.05.2024 13:12:55</t>
  </si>
  <si>
    <t>20.05.2024 13:12:57</t>
  </si>
  <si>
    <t>20.05.2024 13:12:58</t>
  </si>
  <si>
    <t>20.05.2024 13:13:04</t>
  </si>
  <si>
    <t>20.05.2024 13:13:06</t>
  </si>
  <si>
    <t>20.05.2024 13:13:07</t>
  </si>
  <si>
    <t>20.05.2024 13:13:09</t>
  </si>
  <si>
    <t>20.05.2024 13:13:12</t>
  </si>
  <si>
    <t>20.05.2024 13:13:13</t>
  </si>
  <si>
    <t>20.05.2024 13:13:15</t>
  </si>
  <si>
    <t>20.05.2024 13:13:16</t>
  </si>
  <si>
    <t>20.05.2024 13:13:21</t>
  </si>
  <si>
    <t>20.05.2024 13:13:27</t>
  </si>
  <si>
    <t>20.05.2024 13:13:28</t>
  </si>
  <si>
    <t>20.05.2024 13:13:30</t>
  </si>
  <si>
    <t>20.05.2024 13:13:31</t>
  </si>
  <si>
    <t>20.05.2024 13:13:33</t>
  </si>
  <si>
    <t>20.05.2024 13:15:00</t>
  </si>
  <si>
    <t>20.05.2024 13:15:03</t>
  </si>
  <si>
    <t>20.05.2024 13:15:04</t>
  </si>
  <si>
    <t>20.05.2024 13:15:06</t>
  </si>
  <si>
    <t>20.05.2024 13:15:07</t>
  </si>
  <si>
    <t>20.05.2024 13:15:48</t>
  </si>
  <si>
    <t>20.05.2024 13:15:49</t>
  </si>
  <si>
    <t>20.05.2024 13:15:52</t>
  </si>
  <si>
    <t>20.05.2024 13:15:55</t>
  </si>
  <si>
    <t>20.05.2024 13:15:57</t>
  </si>
  <si>
    <t>20.05.2024 13:15:58</t>
  </si>
  <si>
    <t>20.05.2024 13:16:00</t>
  </si>
  <si>
    <t>20.05.2024 13:16:01</t>
  </si>
  <si>
    <t>20.05.2024 13:16:03</t>
  </si>
  <si>
    <t>20.05.2024 13:16:04</t>
  </si>
  <si>
    <t>20.05.2024 13:16:06</t>
  </si>
  <si>
    <t>20.05.2024 13:16:07</t>
  </si>
  <si>
    <t>20.05.2024 13:16:09</t>
  </si>
  <si>
    <t>20.05.2024 13:16:10</t>
  </si>
  <si>
    <t>20.05.2024 13:18:46</t>
  </si>
  <si>
    <t>20.05.2024 13:18:55</t>
  </si>
  <si>
    <t>20.05.2024 13:18:57</t>
  </si>
  <si>
    <t>20.05.2024 13:18:58</t>
  </si>
  <si>
    <t>20.05.2024 13:19:00</t>
  </si>
  <si>
    <t>20.05.2024 13:19:01</t>
  </si>
  <si>
    <t>20.05.2024 13:19:03</t>
  </si>
  <si>
    <t>20.05.2024 13:19:17</t>
  </si>
  <si>
    <t>20.05.2024 13:19:18</t>
  </si>
  <si>
    <t>20.05.2024 13:19:20</t>
  </si>
  <si>
    <t>20.05.2024 13:19:21</t>
  </si>
  <si>
    <t>20.05.2024 13:19:27</t>
  </si>
  <si>
    <t>20.05.2024 13:19:29</t>
  </si>
  <si>
    <t>20.05.2024 13:19:30</t>
  </si>
  <si>
    <t>20.05.2024 13:19:32</t>
  </si>
  <si>
    <t>20.05.2024 13:19:33</t>
  </si>
  <si>
    <t>20.05.2024 13:20:22</t>
  </si>
  <si>
    <t>20.05.2024 13:20:24</t>
  </si>
  <si>
    <t>20.05.2024 13:20:25</t>
  </si>
  <si>
    <t>20.05.2024 13:20:27</t>
  </si>
  <si>
    <t>20.05.2024 13:20:33</t>
  </si>
  <si>
    <t>20.05.2024 13:20:34</t>
  </si>
  <si>
    <t>20.05.2024 13:20:36</t>
  </si>
  <si>
    <t>20.05.2024 13:21:01</t>
  </si>
  <si>
    <t>20.05.2024 13:21:03</t>
  </si>
  <si>
    <t>20.05.2024 13:21:04</t>
  </si>
  <si>
    <t>20.05.2024 13:21:06</t>
  </si>
  <si>
    <t>20.05.2024 13:21:09</t>
  </si>
  <si>
    <t>20.05.2024 13:21:21</t>
  </si>
  <si>
    <t>20.05.2024 13:21:22</t>
  </si>
  <si>
    <t>20.05.2024 13:21:24</t>
  </si>
  <si>
    <t>20.05.2024 13:21:25</t>
  </si>
  <si>
    <t>20.05.2024 13:21:27</t>
  </si>
  <si>
    <t>20.05.2024 13:21:28</t>
  </si>
  <si>
    <t>20.05.2024 13:22:19</t>
  </si>
  <si>
    <t>20.05.2024 13:22:21</t>
  </si>
  <si>
    <t>20.05.2024 13:22:22</t>
  </si>
  <si>
    <t>20.05.2024 13:22:24</t>
  </si>
  <si>
    <t>20.05.2024 13:22:25</t>
  </si>
  <si>
    <t>20.05.2024 13:22:27</t>
  </si>
  <si>
    <t>20.05.2024 13:22:28</t>
  </si>
  <si>
    <t>20.05.2024 13:22:31</t>
  </si>
  <si>
    <t>20.05.2024 13:22:33</t>
  </si>
  <si>
    <t>20.05.2024 13:22:36</t>
  </si>
  <si>
    <t>20.05.2024 13:22:37</t>
  </si>
  <si>
    <t>20.05.2024 13:22:40</t>
  </si>
  <si>
    <t>20.05.2024 13:22:43</t>
  </si>
  <si>
    <t>20.05.2024 13:22:48</t>
  </si>
  <si>
    <t>20.05.2024 13:22:49</t>
  </si>
  <si>
    <t>20.05.2024 13:22:51</t>
  </si>
  <si>
    <t>20.05.2024 13:22:52</t>
  </si>
  <si>
    <t>20.05.2024 13:22:54</t>
  </si>
  <si>
    <t>20.05.2024 13:22:55</t>
  </si>
  <si>
    <t>20.05.2024 13:22:57</t>
  </si>
  <si>
    <t>20.05.2024 13:23:34</t>
  </si>
  <si>
    <t>20.05.2024 13:23:36</t>
  </si>
  <si>
    <t>20.05.2024 13:23:37</t>
  </si>
  <si>
    <t>20.05.2024 13:23:39</t>
  </si>
  <si>
    <t>20.05.2024 13:23:40</t>
  </si>
  <si>
    <t>20.05.2024 13:23:49</t>
  </si>
  <si>
    <t>20.05.2024 13:23:52</t>
  </si>
  <si>
    <t>20.05.2024 13:23:54</t>
  </si>
  <si>
    <t>20.05.2024 13:23:55</t>
  </si>
  <si>
    <t>20.05.2024 13:23:57</t>
  </si>
  <si>
    <t>20.05.2024 13:23:58</t>
  </si>
  <si>
    <t>20.05.2024 13:24:00</t>
  </si>
  <si>
    <t>20.05.2024 13:24:01</t>
  </si>
  <si>
    <t>20.05.2024 13:24:03</t>
  </si>
  <si>
    <t>20.05.2024 13:24:04</t>
  </si>
  <si>
    <t>20.05.2024 13:24:06</t>
  </si>
  <si>
    <t>20.05.2024 13:25:15</t>
  </si>
  <si>
    <t>20.05.2024 13:25:16</t>
  </si>
  <si>
    <t>20.05.2024 13:25:18</t>
  </si>
  <si>
    <t>20.05.2024 13:25:19</t>
  </si>
  <si>
    <t>20.05.2024 13:25:21</t>
  </si>
  <si>
    <t>20.05.2024 13:25:22</t>
  </si>
  <si>
    <t>20.05.2024 13:25:24</t>
  </si>
  <si>
    <t>20.05.2024 13:26:09</t>
  </si>
  <si>
    <t>20.05.2024 13:26:10</t>
  </si>
  <si>
    <t>20.05.2024 13:26:12</t>
  </si>
  <si>
    <t>20.05.2024 13:26:13</t>
  </si>
  <si>
    <t>20.05.2024 13:26:15</t>
  </si>
  <si>
    <t>20.05.2024 13:26:16</t>
  </si>
  <si>
    <t>20.05.2024 13:26:18</t>
  </si>
  <si>
    <t>20.05.2024 13:26:19</t>
  </si>
  <si>
    <t>20.05.2024 13:26:33</t>
  </si>
  <si>
    <t>20.05.2024 13:26:34</t>
  </si>
  <si>
    <t>20.05.2024 13:26:37</t>
  </si>
  <si>
    <t>20.05.2024 13:27:36</t>
  </si>
  <si>
    <t>20.05.2024 13:27:37</t>
  </si>
  <si>
    <t>20.05.2024 13:27:39</t>
  </si>
  <si>
    <t>20.05.2024 13:28:09</t>
  </si>
  <si>
    <t>20.05.2024 13:28:12</t>
  </si>
  <si>
    <t>20.05.2024 13:28:13</t>
  </si>
  <si>
    <t>20.05.2024 13:29:18</t>
  </si>
  <si>
    <t>20.05.2024 13:29:19</t>
  </si>
  <si>
    <t>20.05.2024 13:29:21</t>
  </si>
  <si>
    <t>20.05.2024 13:29:22</t>
  </si>
  <si>
    <t>20.05.2024 13:29:24</t>
  </si>
  <si>
    <t>20.05.2024 13:29:25</t>
  </si>
  <si>
    <t>20.05.2024 13:30:45</t>
  </si>
  <si>
    <t>20.05.2024 13:30:46</t>
  </si>
  <si>
    <t>20.05.2024 13:30:48</t>
  </si>
  <si>
    <t>20.05.2024 13:30:49</t>
  </si>
  <si>
    <t>20.05.2024 13:30:51</t>
  </si>
  <si>
    <t>20.05.2024 13:30:58</t>
  </si>
  <si>
    <t>20.05.2024 13:31:00</t>
  </si>
  <si>
    <t>20.05.2024 13:31:03</t>
  </si>
  <si>
    <t>20.05.2024 13:31:04</t>
  </si>
  <si>
    <t>20.05.2024 13:31:06</t>
  </si>
  <si>
    <t>20.05.2024 13:31:07</t>
  </si>
  <si>
    <t>20.05.2024 13:31:09</t>
  </si>
  <si>
    <t>20.05.2024 13:31:13</t>
  </si>
  <si>
    <t>20.05.2024 13:32:00</t>
  </si>
  <si>
    <t>20.05.2024 13:32:01</t>
  </si>
  <si>
    <t>20.05.2024 13:32:03</t>
  </si>
  <si>
    <t>20.05.2024 13:32:04</t>
  </si>
  <si>
    <t>20.05.2024 13:32:27</t>
  </si>
  <si>
    <t>20.05.2024 13:32:30</t>
  </si>
  <si>
    <t>20.05.2024 13:32:31</t>
  </si>
  <si>
    <t>20.05.2024 13:32:33</t>
  </si>
  <si>
    <t>20.05.2024 13:32:34</t>
  </si>
  <si>
    <t>20.05.2024 13:33:30</t>
  </si>
  <si>
    <t>20.05.2024 13:33:31</t>
  </si>
  <si>
    <t>20.05.2024 13:33:43</t>
  </si>
  <si>
    <t>20.05.2024 13:33:45</t>
  </si>
  <si>
    <t>20.05.2024 13:33:46</t>
  </si>
  <si>
    <t>20.05.2024 13:33:48</t>
  </si>
  <si>
    <t>20.05.2024 13:33:51</t>
  </si>
  <si>
    <t>20.05.2024 13:33:52</t>
  </si>
  <si>
    <t>20.05.2024 13:33:54</t>
  </si>
  <si>
    <t>20.05.2024 13:33:55</t>
  </si>
  <si>
    <t>20.05.2024 13:33:57</t>
  </si>
  <si>
    <t>20.05.2024 13:34:27</t>
  </si>
  <si>
    <t>20.05.2024 13:34:29</t>
  </si>
  <si>
    <t>20.05.2024 13:34:30</t>
  </si>
  <si>
    <t>20.05.2024 13:34:44</t>
  </si>
  <si>
    <t>20.05.2024 13:34:45</t>
  </si>
  <si>
    <t>20.05.2024 13:34:47</t>
  </si>
  <si>
    <t>20.05.2024 13:34:48</t>
  </si>
  <si>
    <t>20.05.2024 13:34:50</t>
  </si>
  <si>
    <t>20.05.2024 13:35:18</t>
  </si>
  <si>
    <t>20.05.2024 13:35:19</t>
  </si>
  <si>
    <t>20.05.2024 13:35:21</t>
  </si>
  <si>
    <t>20.05.2024 13:35:22</t>
  </si>
  <si>
    <t>20.05.2024 13:35:24</t>
  </si>
  <si>
    <t>20.05.2024 13:36:00</t>
  </si>
  <si>
    <t>20.05.2024 13:36:04</t>
  </si>
  <si>
    <t>20.05.2024 13:36:06</t>
  </si>
  <si>
    <t>20.05.2024 13:36:07</t>
  </si>
  <si>
    <t>20.05.2024 13:36:09</t>
  </si>
  <si>
    <t>20.05.2024 13:36:10</t>
  </si>
  <si>
    <t>20.05.2024 13:36:12</t>
  </si>
  <si>
    <t>20.05.2024 13:36:13</t>
  </si>
  <si>
    <t>20.05.2024 13:36:15</t>
  </si>
  <si>
    <t>20.05.2024 13:37:00</t>
  </si>
  <si>
    <t>20.05.2024 13:37:01</t>
  </si>
  <si>
    <t>20.05.2024 13:37:03</t>
  </si>
  <si>
    <t>20.05.2024 13:37:40</t>
  </si>
  <si>
    <t>20.05.2024 13:37:42</t>
  </si>
  <si>
    <t>20.05.2024 13:37:43</t>
  </si>
  <si>
    <t>20.05.2024 13:37:45</t>
  </si>
  <si>
    <t>20.05.2024 13:38:01</t>
  </si>
  <si>
    <t>20.05.2024 13:38:03</t>
  </si>
  <si>
    <t>20.05.2024 13:38:04</t>
  </si>
  <si>
    <t>20.05.2024 13:38:22</t>
  </si>
  <si>
    <t>20.05.2024 13:38:24</t>
  </si>
  <si>
    <t>20.05.2024 13:38:27</t>
  </si>
  <si>
    <t>20.05.2024 13:38:31</t>
  </si>
  <si>
    <t>20.05.2024 13:38:33</t>
  </si>
  <si>
    <t>20.05.2024 13:38:34</t>
  </si>
  <si>
    <t>20.05.2024 13:38:36</t>
  </si>
  <si>
    <t>20.05.2024 13:38:42</t>
  </si>
  <si>
    <t>20.05.2024 13:38:43</t>
  </si>
  <si>
    <t>20.05.2024 13:38:45</t>
  </si>
  <si>
    <t>20.05.2024 13:38:48</t>
  </si>
  <si>
    <t>20.05.2024 13:38:54</t>
  </si>
  <si>
    <t>20.05.2024 13:39:03</t>
  </si>
  <si>
    <t>20.05.2024 13:39:04</t>
  </si>
  <si>
    <t>20.05.2024 13:39:06</t>
  </si>
  <si>
    <t>20.05.2024 13:39:07</t>
  </si>
  <si>
    <t>20.05.2024 13:39:37</t>
  </si>
  <si>
    <t>20.05.2024 13:40:34</t>
  </si>
  <si>
    <t>20.05.2024 13:40:37</t>
  </si>
  <si>
    <t>20.05.2024 13:40:39</t>
  </si>
  <si>
    <t>20.05.2024 13:40:40</t>
  </si>
  <si>
    <t>20.05.2024 13:41:27</t>
  </si>
  <si>
    <t>20.05.2024 13:41:31</t>
  </si>
  <si>
    <t>20.05.2024 13:41:33</t>
  </si>
  <si>
    <t>20.05.2024 13:41:34</t>
  </si>
  <si>
    <t>20.05.2024 13:41:49</t>
  </si>
  <si>
    <t>20.05.2024 13:42:22</t>
  </si>
  <si>
    <t>20.05.2024 13:42:24</t>
  </si>
  <si>
    <t>20.05.2024 13:42:28</t>
  </si>
  <si>
    <t>20.05.2024 13:42:30</t>
  </si>
  <si>
    <t>20.05.2024 13:42:31</t>
  </si>
  <si>
    <t>20.05.2024 13:42:45</t>
  </si>
  <si>
    <t>20.05.2024 13:42:46</t>
  </si>
  <si>
    <t>20.05.2024 13:42:48</t>
  </si>
  <si>
    <t>20.05.2024 13:42:49</t>
  </si>
  <si>
    <t>20.05.2024 13:42:51</t>
  </si>
  <si>
    <t>20.05.2024 13:42:52</t>
  </si>
  <si>
    <t>20.05.2024 13:43:42</t>
  </si>
  <si>
    <t>20.05.2024 13:43:43</t>
  </si>
  <si>
    <t>20.05.2024 13:43:45</t>
  </si>
  <si>
    <t>20.05.2024 13:43:46</t>
  </si>
  <si>
    <t>20.05.2024 13:43:48</t>
  </si>
  <si>
    <t>20.05.2024 13:44:21</t>
  </si>
  <si>
    <t>20.05.2024 13:44:22</t>
  </si>
  <si>
    <t>20.05.2024 13:44:24</t>
  </si>
  <si>
    <t>20.05.2024 13:44:58</t>
  </si>
  <si>
    <t>20.05.2024 13:45:00</t>
  </si>
  <si>
    <t>20.05.2024 13:45:01</t>
  </si>
  <si>
    <t>20.05.2024 13:47:18</t>
  </si>
  <si>
    <t>20.05.2024 13:47:19</t>
  </si>
  <si>
    <t>20.05.2024 13:47:21</t>
  </si>
  <si>
    <t>20.05.2024 13:47:22</t>
  </si>
  <si>
    <t>20.05.2024 13:48:12</t>
  </si>
  <si>
    <t>20.05.2024 13:48:13</t>
  </si>
  <si>
    <t>20.05.2024 13:48:15</t>
  </si>
  <si>
    <t>20.05.2024 13:48:16</t>
  </si>
  <si>
    <t>20.05.2024 13:48:34</t>
  </si>
  <si>
    <t>20.05.2024 13:48:36</t>
  </si>
  <si>
    <t>20.05.2024 13:48:37</t>
  </si>
  <si>
    <t>20.05.2024 13:48:39</t>
  </si>
  <si>
    <t>20.05.2024 13:49:24</t>
  </si>
  <si>
    <t>20.05.2024 13:49:25</t>
  </si>
  <si>
    <t>20.05.2024 13:49:27</t>
  </si>
  <si>
    <t>20.05.2024 13:49:28</t>
  </si>
  <si>
    <t>20.05.2024 13:49:30</t>
  </si>
  <si>
    <t>20.05.2024 13:49:31</t>
  </si>
  <si>
    <t>20.05.2024 13:50:16</t>
  </si>
  <si>
    <t>20.05.2024 13:50:18</t>
  </si>
  <si>
    <t>20.05.2024 13:50:19</t>
  </si>
  <si>
    <t>20.05.2024 13:50:21</t>
  </si>
  <si>
    <t>20.05.2024 13:50:22</t>
  </si>
  <si>
    <t>20.05.2024 13:50:24</t>
  </si>
  <si>
    <t>20.05.2024 13:50:49</t>
  </si>
  <si>
    <t>20.05.2024 13:50:51</t>
  </si>
  <si>
    <t>20.05.2024 13:50:52</t>
  </si>
  <si>
    <t>20.05.2024 13:50:54</t>
  </si>
  <si>
    <t>20.05.2024 13:50:55</t>
  </si>
  <si>
    <t>20.05.2024 13:50:57</t>
  </si>
  <si>
    <t>20.05.2024 13:50:58</t>
  </si>
  <si>
    <t>20.05.2024 13:51:00</t>
  </si>
  <si>
    <t>20.05.2024 13:51:32</t>
  </si>
  <si>
    <t>20.05.2024 13:51:33</t>
  </si>
  <si>
    <t>20.05.2024 13:51:35</t>
  </si>
  <si>
    <t>20.05.2024 13:51:36</t>
  </si>
  <si>
    <t>20.05.2024 13:51:38</t>
  </si>
  <si>
    <t>20.05.2024 13:51:39</t>
  </si>
  <si>
    <t>20.05.2024 13:51:41</t>
  </si>
  <si>
    <t>20.05.2024 13:51:45</t>
  </si>
  <si>
    <t>20.05.2024 13:52:34</t>
  </si>
  <si>
    <t>20.05.2024 13:52:36</t>
  </si>
  <si>
    <t>20.05.2024 13:52:37</t>
  </si>
  <si>
    <t>20.05.2024 13:52:39</t>
  </si>
  <si>
    <t>20.05.2024 13:52:57</t>
  </si>
  <si>
    <t>20.05.2024 13:52:58</t>
  </si>
  <si>
    <t>20.05.2024 13:53:00</t>
  </si>
  <si>
    <t>20.05.2024 13:53:51</t>
  </si>
  <si>
    <t>20.05.2024 13:53:53</t>
  </si>
  <si>
    <t>20.05.2024 13:53:54</t>
  </si>
  <si>
    <t>20.05.2024 13:53:56</t>
  </si>
  <si>
    <t>20.05.2024 13:53:57</t>
  </si>
  <si>
    <t>20.05.2024 13:54:00</t>
  </si>
  <si>
    <t>20.05.2024 13:54:01</t>
  </si>
  <si>
    <t>20.05.2024 13:54:03</t>
  </si>
  <si>
    <t>20.05.2024 13:54:06</t>
  </si>
  <si>
    <t>20.05.2024 13:54:07</t>
  </si>
  <si>
    <t>20.05.2024 13:54:09</t>
  </si>
  <si>
    <t>20.05.2024 13:54:25</t>
  </si>
  <si>
    <t>20.05.2024 13:54:28</t>
  </si>
  <si>
    <t>20.05.2024 13:54:30</t>
  </si>
  <si>
    <t>20.05.2024 13:54:33</t>
  </si>
  <si>
    <t>20.05.2024 13:54:42</t>
  </si>
  <si>
    <t>20.05.2024 13:55:22</t>
  </si>
  <si>
    <t>20.05.2024 13:55:24</t>
  </si>
  <si>
    <t>20.05.2024 13:55:25</t>
  </si>
  <si>
    <t>20.05.2024 13:55:27</t>
  </si>
  <si>
    <t>20.05.2024 13:55:28</t>
  </si>
  <si>
    <t>20.05.2024 13:55:30</t>
  </si>
  <si>
    <t>20.05.2024 13:55:31</t>
  </si>
  <si>
    <t>20.05.2024 13:55:33</t>
  </si>
  <si>
    <t>20.05.2024 13:55:36</t>
  </si>
  <si>
    <t>20.05.2024 13:55:37</t>
  </si>
  <si>
    <t>20.05.2024 13:55:51</t>
  </si>
  <si>
    <t>20.05.2024 13:55:52</t>
  </si>
  <si>
    <t>20.05.2024 13:55:54</t>
  </si>
  <si>
    <t>20.05.2024 13:55:55</t>
  </si>
  <si>
    <t>20.05.2024 13:56:01</t>
  </si>
  <si>
    <t>20.05.2024 13:56:03</t>
  </si>
  <si>
    <t>20.05.2024 13:56:04</t>
  </si>
  <si>
    <t>20.05.2024 13:56:06</t>
  </si>
  <si>
    <t>20.05.2024 13:56:07</t>
  </si>
  <si>
    <t>20.05.2024 13:56:09</t>
  </si>
  <si>
    <t>20.05.2024 13:57:09</t>
  </si>
  <si>
    <t>20.05.2024 13:57:10</t>
  </si>
  <si>
    <t>20.05.2024 13:57:12</t>
  </si>
  <si>
    <t>20.05.2024 13:57:13</t>
  </si>
  <si>
    <t>20.05.2024 13:58:09</t>
  </si>
  <si>
    <t>20.05.2024 13:58:10</t>
  </si>
  <si>
    <t>20.05.2024 13:58:12</t>
  </si>
  <si>
    <t>20.05.2024 13:58:45</t>
  </si>
  <si>
    <t>20.05.2024 13:58:46</t>
  </si>
  <si>
    <t>20.05.2024 13:58:48</t>
  </si>
  <si>
    <t>20.05.2024 13:58:49</t>
  </si>
  <si>
    <t>20.05.2024 13:59:12</t>
  </si>
  <si>
    <t>20.05.2024 13:59:13</t>
  </si>
  <si>
    <t>20.05.2024 13:59:15</t>
  </si>
  <si>
    <t>20.05.2024 13:59:18</t>
  </si>
  <si>
    <t>20.05.2024 13:59:19</t>
  </si>
  <si>
    <t>20.05.2024 13:59:22</t>
  </si>
  <si>
    <t>20.05.2024 14:00:09</t>
  </si>
  <si>
    <t>20.05.2024 14:00:10</t>
  </si>
  <si>
    <t>20.05.2024 14:00:12</t>
  </si>
  <si>
    <t>20.05.2024 14:00:13</t>
  </si>
  <si>
    <t>20.05.2024 14:00:15</t>
  </si>
  <si>
    <t>20.05.2024 14:00:16</t>
  </si>
  <si>
    <t>20.05.2024 14:00:18</t>
  </si>
  <si>
    <t>20.05.2024 14:00:51</t>
  </si>
  <si>
    <t>20.05.2024 14:00:52</t>
  </si>
  <si>
    <t>20.05.2024 14:00:54</t>
  </si>
  <si>
    <t>20.05.2024 14:00:55</t>
  </si>
  <si>
    <t>20.05.2024 14:00:57</t>
  </si>
  <si>
    <t>20.05.2024 14:01:00</t>
  </si>
  <si>
    <t>20.05.2024 14:01:12</t>
  </si>
  <si>
    <t>20.05.2024 14:01:13</t>
  </si>
  <si>
    <t>20.05.2024 14:01:15</t>
  </si>
  <si>
    <t>20.05.2024 14:01:50</t>
  </si>
  <si>
    <t>20.05.2024 14:01:51</t>
  </si>
  <si>
    <t>20.05.2024 14:01:53</t>
  </si>
  <si>
    <t>20.05.2024 14:01:54</t>
  </si>
  <si>
    <t>20.05.2024 14:02:18</t>
  </si>
  <si>
    <t>20.05.2024 14:02:22</t>
  </si>
  <si>
    <t>20.05.2024 14:02:24</t>
  </si>
  <si>
    <t>20.05.2024 14:02:25</t>
  </si>
  <si>
    <t>20.05.2024 14:02:27</t>
  </si>
  <si>
    <t>20.05.2024 14:02:43</t>
  </si>
  <si>
    <t>20.05.2024 14:02:45</t>
  </si>
  <si>
    <t>20.05.2024 14:02:46</t>
  </si>
  <si>
    <t>20.05.2024 14:03:31</t>
  </si>
  <si>
    <t>20.05.2024 14:03:33</t>
  </si>
  <si>
    <t>20.05.2024 14:03:34</t>
  </si>
  <si>
    <t>20.05.2024 14:03:36</t>
  </si>
  <si>
    <t>20.05.2024 14:03:40</t>
  </si>
  <si>
    <t>20.05.2024 14:03:42</t>
  </si>
  <si>
    <t>20.05.2024 14:03:43</t>
  </si>
  <si>
    <t>20.05.2024 14:04:10</t>
  </si>
  <si>
    <t>20.05.2024 14:04:12</t>
  </si>
  <si>
    <t>20.05.2024 14:04:13</t>
  </si>
  <si>
    <t>20.05.2024 14:04:15</t>
  </si>
  <si>
    <t>20.05.2024 14:04:37</t>
  </si>
  <si>
    <t>20.05.2024 14:04:42</t>
  </si>
  <si>
    <t>20.05.2024 14:04:43</t>
  </si>
  <si>
    <t>20.05.2024 14:04:45</t>
  </si>
  <si>
    <t>20.05.2024 14:04:49</t>
  </si>
  <si>
    <t>20.05.2024 14:04:51</t>
  </si>
  <si>
    <t>20.05.2024 14:04:55</t>
  </si>
  <si>
    <t>20.05.2024 14:04:57</t>
  </si>
  <si>
    <t>20.05.2024 14:04:58</t>
  </si>
  <si>
    <t>20.05.2024 14:05:00</t>
  </si>
  <si>
    <t>20.05.2024 14:05:01</t>
  </si>
  <si>
    <t>20.05.2024 14:05:27</t>
  </si>
  <si>
    <t>20.05.2024 14:05:28</t>
  </si>
  <si>
    <t>20.05.2024 14:05:30</t>
  </si>
  <si>
    <t>20.05.2024 14:05:47</t>
  </si>
  <si>
    <t>20.05.2024 14:05:48</t>
  </si>
  <si>
    <t>20.05.2024 14:05:50</t>
  </si>
  <si>
    <t>20.05.2024 14:05:51</t>
  </si>
  <si>
    <t>20.05.2024 14:06:09</t>
  </si>
  <si>
    <t>20.05.2024 14:06:12</t>
  </si>
  <si>
    <t>20.05.2024 14:07:10</t>
  </si>
  <si>
    <t>20.05.2024 14:07:12</t>
  </si>
  <si>
    <t>20.05.2024 14:07:13</t>
  </si>
  <si>
    <t>20.05.2024 14:07:15</t>
  </si>
  <si>
    <t>20.05.2024 14:07:16</t>
  </si>
  <si>
    <t>20.05.2024 14:07:28</t>
  </si>
  <si>
    <t>20.05.2024 14:07:30</t>
  </si>
  <si>
    <t>20.05.2024 14:07:31</t>
  </si>
  <si>
    <t>20.05.2024 14:07:33</t>
  </si>
  <si>
    <t>20.05.2024 14:07:34</t>
  </si>
  <si>
    <t>20.05.2024 14:07:36</t>
  </si>
  <si>
    <t>20.05.2024 14:07:40</t>
  </si>
  <si>
    <t>20.05.2024 14:07:42</t>
  </si>
  <si>
    <t>20.05.2024 14:07:45</t>
  </si>
  <si>
    <t>20.05.2024 14:08:07</t>
  </si>
  <si>
    <t>20.05.2024 14:08:12</t>
  </si>
  <si>
    <t>20.05.2024 14:08:13</t>
  </si>
  <si>
    <t>20.05.2024 14:08:15</t>
  </si>
  <si>
    <t>20.05.2024 14:08:16</t>
  </si>
  <si>
    <t>20.05.2024 14:08:48</t>
  </si>
  <si>
    <t>20.05.2024 14:08:51</t>
  </si>
  <si>
    <t>20.05.2024 14:08:52</t>
  </si>
  <si>
    <t>20.05.2024 14:08:54</t>
  </si>
  <si>
    <t>20.05.2024 14:08:55</t>
  </si>
  <si>
    <t>20.05.2024 14:09:18</t>
  </si>
  <si>
    <t>20.05.2024 14:09:19</t>
  </si>
  <si>
    <t>20.05.2024 14:09:21</t>
  </si>
  <si>
    <t>20.05.2024 14:09:22</t>
  </si>
  <si>
    <t>20.05.2024 14:09:26</t>
  </si>
  <si>
    <t>20.05.2024 14:10:07</t>
  </si>
  <si>
    <t>20.05.2024 14:10:10</t>
  </si>
  <si>
    <t>20.05.2024 14:10:12</t>
  </si>
  <si>
    <t>20.05.2024 14:10:13</t>
  </si>
  <si>
    <t>20.05.2024 14:10:15</t>
  </si>
  <si>
    <t>20.05.2024 14:10:19</t>
  </si>
  <si>
    <t>20.05.2024 14:10:21</t>
  </si>
  <si>
    <t>20.05.2024 14:10:22</t>
  </si>
  <si>
    <t>20.05.2024 14:10:24</t>
  </si>
  <si>
    <t>20.05.2024 14:10:25</t>
  </si>
  <si>
    <t>20.05.2024 14:11:30</t>
  </si>
  <si>
    <t>20.05.2024 14:11:31</t>
  </si>
  <si>
    <t>20.05.2024 14:11:33</t>
  </si>
  <si>
    <t>20.05.2024 14:11:34</t>
  </si>
  <si>
    <t>20.05.2024 14:11:36</t>
  </si>
  <si>
    <t>20.05.2024 14:12:31</t>
  </si>
  <si>
    <t>20.05.2024 14:12:33</t>
  </si>
  <si>
    <t>20.05.2024 14:12:34</t>
  </si>
  <si>
    <t>20.05.2024 14:12:36</t>
  </si>
  <si>
    <t>20.05.2024 14:12:37</t>
  </si>
  <si>
    <t>20.05.2024 14:12:45</t>
  </si>
  <si>
    <t>20.05.2024 14:12:46</t>
  </si>
  <si>
    <t>20.05.2024 14:12:48</t>
  </si>
  <si>
    <t>20.05.2024 14:12:49</t>
  </si>
  <si>
    <t>20.05.2024 14:12:51</t>
  </si>
  <si>
    <t>20.05.2024 14:12:52</t>
  </si>
  <si>
    <t>20.05.2024 14:12:54</t>
  </si>
  <si>
    <t>20.05.2024 14:12:55</t>
  </si>
  <si>
    <t>20.05.2024 14:13:12</t>
  </si>
  <si>
    <t>20.05.2024 14:13:13</t>
  </si>
  <si>
    <t>20.05.2024 14:13:15</t>
  </si>
  <si>
    <t>20.05.2024 14:13:16</t>
  </si>
  <si>
    <t>20.05.2024 14:13:18</t>
  </si>
  <si>
    <t>20.05.2024 14:13:19</t>
  </si>
  <si>
    <t>20.05.2024 14:14:28</t>
  </si>
  <si>
    <t>20.05.2024 14:14:30</t>
  </si>
  <si>
    <t>20.05.2024 14:14:31</t>
  </si>
  <si>
    <t>20.05.2024 14:14:33</t>
  </si>
  <si>
    <t>20.05.2024 14:14:34</t>
  </si>
  <si>
    <t>20.05.2024 14:14:36</t>
  </si>
  <si>
    <t>20.05.2024 14:14:39</t>
  </si>
  <si>
    <t>20.05.2024 14:14:40</t>
  </si>
  <si>
    <t>20.05.2024 14:14:42</t>
  </si>
  <si>
    <t>20.05.2024 14:14:43</t>
  </si>
  <si>
    <t>20.05.2024 14:14:45</t>
  </si>
  <si>
    <t>20.05.2024 14:14:46</t>
  </si>
  <si>
    <t>20.05.2024 14:15:09</t>
  </si>
  <si>
    <t>20.05.2024 14:15:10</t>
  </si>
  <si>
    <t>20.05.2024 14:15:12</t>
  </si>
  <si>
    <t>20.05.2024 14:15:13</t>
  </si>
  <si>
    <t>20.05.2024 14:15:18</t>
  </si>
  <si>
    <t>20.05.2024 14:15:34</t>
  </si>
  <si>
    <t>20.05.2024 14:15:36</t>
  </si>
  <si>
    <t>20.05.2024 14:15:40</t>
  </si>
  <si>
    <t>20.05.2024 14:15:42</t>
  </si>
  <si>
    <t>20.05.2024 14:15:45</t>
  </si>
  <si>
    <t>20.05.2024 14:15:46</t>
  </si>
  <si>
    <t>20.05.2024 14:15:48</t>
  </si>
  <si>
    <t>20.05.2024 14:15:49</t>
  </si>
  <si>
    <t>20.05.2024 14:15:52</t>
  </si>
  <si>
    <t>20.05.2024 14:16:25</t>
  </si>
  <si>
    <t>20.05.2024 14:16:27</t>
  </si>
  <si>
    <t>20.05.2024 14:16:28</t>
  </si>
  <si>
    <t>20.05.2024 14:16:30</t>
  </si>
  <si>
    <t>20.05.2024 14:16:31</t>
  </si>
  <si>
    <t>20.05.2024 14:16:36</t>
  </si>
  <si>
    <t>20.05.2024 14:16:37</t>
  </si>
  <si>
    <t>20.05.2024 14:16:39</t>
  </si>
  <si>
    <t>20.05.2024 14:16:40</t>
  </si>
  <si>
    <t>20.05.2024 14:16:57</t>
  </si>
  <si>
    <t>20.05.2024 14:16:58</t>
  </si>
  <si>
    <t>20.05.2024 14:17:00</t>
  </si>
  <si>
    <t>20.05.2024 14:17:38</t>
  </si>
  <si>
    <t>20.05.2024 14:17:39</t>
  </si>
  <si>
    <t>20.05.2024 14:17:41</t>
  </si>
  <si>
    <t>20.05.2024 14:17:44</t>
  </si>
  <si>
    <t>20.05.2024 14:17:45</t>
  </si>
  <si>
    <t>20.05.2024 14:17:47</t>
  </si>
  <si>
    <t>20.05.2024 14:17:48</t>
  </si>
  <si>
    <t>20.05.2024 14:17:51</t>
  </si>
  <si>
    <t>20.05.2024 14:17:54</t>
  </si>
  <si>
    <t>20.05.2024 14:18:13</t>
  </si>
  <si>
    <t>20.05.2024 14:18:15</t>
  </si>
  <si>
    <t>20.05.2024 14:18:16</t>
  </si>
  <si>
    <t>20.05.2024 14:18:58</t>
  </si>
  <si>
    <t>20.05.2024 14:19:00</t>
  </si>
  <si>
    <t>20.05.2024 14:19:01</t>
  </si>
  <si>
    <t>20.05.2024 14:19:03</t>
  </si>
  <si>
    <t>20.05.2024 14:19:04</t>
  </si>
  <si>
    <t>20.05.2024 14:19:13</t>
  </si>
  <si>
    <t>20.05.2024 14:19:15</t>
  </si>
  <si>
    <t>20.05.2024 14:19:16</t>
  </si>
  <si>
    <t>20.05.2024 14:19:18</t>
  </si>
  <si>
    <t>20.05.2024 14:19:19</t>
  </si>
  <si>
    <t>20.05.2024 14:19:21</t>
  </si>
  <si>
    <t>20.05.2024 14:19:23</t>
  </si>
  <si>
    <t>20.05.2024 14:19:57</t>
  </si>
  <si>
    <t>20.05.2024 14:19:59</t>
  </si>
  <si>
    <t>20.05.2024 14:20:00</t>
  </si>
  <si>
    <t>20.05.2024 14:20:02</t>
  </si>
  <si>
    <t>20.05.2024 14:20:03</t>
  </si>
  <si>
    <t>20.05.2024 14:20:05</t>
  </si>
  <si>
    <t>20.05.2024 14:20:11</t>
  </si>
  <si>
    <t>20.05.2024 14:20:12</t>
  </si>
  <si>
    <t>20.05.2024 14:20:14</t>
  </si>
  <si>
    <t>20.05.2024 14:20:17</t>
  </si>
  <si>
    <t>20.05.2024 14:21:55</t>
  </si>
  <si>
    <t>20.05.2024 14:21:57</t>
  </si>
  <si>
    <t>20.05.2024 14:22:00</t>
  </si>
  <si>
    <t>20.05.2024 14:22:01</t>
  </si>
  <si>
    <t>20.05.2024 14:22:04</t>
  </si>
  <si>
    <t>20.05.2024 14:22:06</t>
  </si>
  <si>
    <t>20.05.2024 14:22:08</t>
  </si>
  <si>
    <t>20.05.2024 14:22:09</t>
  </si>
  <si>
    <t>20.05.2024 14:22:39</t>
  </si>
  <si>
    <t>20.05.2024 14:22:41</t>
  </si>
  <si>
    <t>20.05.2024 14:22:42</t>
  </si>
  <si>
    <t>20.05.2024 14:22:44</t>
  </si>
  <si>
    <t>20.05.2024 14:22:45</t>
  </si>
  <si>
    <t>20.05.2024 14:22:47</t>
  </si>
  <si>
    <t>20.05.2024 14:22:48</t>
  </si>
  <si>
    <t>20.05.2024 14:22:51</t>
  </si>
  <si>
    <t>20.05.2024 14:22:53</t>
  </si>
  <si>
    <t>20.05.2024 14:22:54</t>
  </si>
  <si>
    <t>20.05.2024 14:22:56</t>
  </si>
  <si>
    <t>20.05.2024 14:22:57</t>
  </si>
  <si>
    <t>20.05.2024 14:22:59</t>
  </si>
  <si>
    <t>20.05.2024 14:23:00</t>
  </si>
  <si>
    <t>20.05.2024 14:23:02</t>
  </si>
  <si>
    <t>20.05.2024 14:23:06</t>
  </si>
  <si>
    <t>20.05.2024 14:23:23</t>
  </si>
  <si>
    <t>20.05.2024 14:23:24</t>
  </si>
  <si>
    <t>20.05.2024 14:23:26</t>
  </si>
  <si>
    <t>20.05.2024 14:23:27</t>
  </si>
  <si>
    <t>20.05.2024 14:23:29</t>
  </si>
  <si>
    <t>20.05.2024 14:23:30</t>
  </si>
  <si>
    <t>20.05.2024 14:23:32</t>
  </si>
  <si>
    <t>20.05.2024 14:24:16</t>
  </si>
  <si>
    <t>20.05.2024 14:24:18</t>
  </si>
  <si>
    <t>20.05.2024 14:24:19</t>
  </si>
  <si>
    <t>20.05.2024 14:24:21</t>
  </si>
  <si>
    <t>20.05.2024 14:24:22</t>
  </si>
  <si>
    <t>20.05.2024 14:24:25</t>
  </si>
  <si>
    <t>20.05.2024 14:24:27</t>
  </si>
  <si>
    <t>20.05.2024 14:25:04</t>
  </si>
  <si>
    <t>20.05.2024 14:25:07</t>
  </si>
  <si>
    <t>20.05.2024 14:25:09</t>
  </si>
  <si>
    <t>20.05.2024 14:25:10</t>
  </si>
  <si>
    <t>20.05.2024 14:25:12</t>
  </si>
  <si>
    <t>20.05.2024 14:25:13</t>
  </si>
  <si>
    <t>20.05.2024 14:25:15</t>
  </si>
  <si>
    <t>20.05.2024 14:25:16</t>
  </si>
  <si>
    <t>20.05.2024 14:25:19</t>
  </si>
  <si>
    <t>20.05.2024 14:25:21</t>
  </si>
  <si>
    <t>20.05.2024 14:25:22</t>
  </si>
  <si>
    <t>20.05.2024 14:25:24</t>
  </si>
  <si>
    <t>20.05.2024 14:25:25</t>
  </si>
  <si>
    <t>20.05.2024 14:25:42</t>
  </si>
  <si>
    <t>20.05.2024 14:25:43</t>
  </si>
  <si>
    <t>20.05.2024 14:26:07</t>
  </si>
  <si>
    <t>20.05.2024 14:26:09</t>
  </si>
  <si>
    <t>20.05.2024 14:26:10</t>
  </si>
  <si>
    <t>20.05.2024 14:26:12</t>
  </si>
  <si>
    <t>20.05.2024 14:27:21</t>
  </si>
  <si>
    <t>20.05.2024 14:27:22</t>
  </si>
  <si>
    <t>20.05.2024 14:27:24</t>
  </si>
  <si>
    <t>20.05.2024 14:27:27</t>
  </si>
  <si>
    <t>20.05.2024 14:27:28</t>
  </si>
  <si>
    <t>20.05.2024 14:27:30</t>
  </si>
  <si>
    <t>20.05.2024 14:27:31</t>
  </si>
  <si>
    <t>20.05.2024 14:27:37</t>
  </si>
  <si>
    <t>20.05.2024 14:27:40</t>
  </si>
  <si>
    <t>20.05.2024 14:27:42</t>
  </si>
  <si>
    <t>20.05.2024 14:27:43</t>
  </si>
  <si>
    <t>20.05.2024 14:27:45</t>
  </si>
  <si>
    <t>20.05.2024 14:27:46</t>
  </si>
  <si>
    <t>20.05.2024 14:27:48</t>
  </si>
  <si>
    <t>20.05.2024 14:27:49</t>
  </si>
  <si>
    <t>20.05.2024 14:27:51</t>
  </si>
  <si>
    <t>20.05.2024 14:27:52</t>
  </si>
  <si>
    <t>20.05.2024 14:27:54</t>
  </si>
  <si>
    <t>20.05.2024 14:27:55</t>
  </si>
  <si>
    <t>20.05.2024 14:28:00</t>
  </si>
  <si>
    <t>20.05.2024 14:28:01</t>
  </si>
  <si>
    <t>20.05.2024 14:28:03</t>
  </si>
  <si>
    <t>20.05.2024 14:28:33</t>
  </si>
  <si>
    <t>20.05.2024 14:28:34</t>
  </si>
  <si>
    <t>20.05.2024 14:28:36</t>
  </si>
  <si>
    <t>20.05.2024 14:28:38</t>
  </si>
  <si>
    <t>20.05.2024 14:29:58</t>
  </si>
  <si>
    <t>20.05.2024 14:30:00</t>
  </si>
  <si>
    <t>20.05.2024 14:30:01</t>
  </si>
  <si>
    <t>20.05.2024 14:30:09</t>
  </si>
  <si>
    <t>20.05.2024 14:30:11</t>
  </si>
  <si>
    <t>20.05.2024 14:30:12</t>
  </si>
  <si>
    <t>20.05.2024 14:30:27</t>
  </si>
  <si>
    <t>20.05.2024 14:30:29</t>
  </si>
  <si>
    <t>20.05.2024 14:30:30</t>
  </si>
  <si>
    <t>20.05.2024 14:30:57</t>
  </si>
  <si>
    <t>20.05.2024 14:30:59</t>
  </si>
  <si>
    <t>20.05.2024 14:31:00</t>
  </si>
  <si>
    <t>20.05.2024 14:31:02</t>
  </si>
  <si>
    <t>20.05.2024 14:31:05</t>
  </si>
  <si>
    <t>20.05.2024 14:31:06</t>
  </si>
  <si>
    <t>20.05.2024 14:31:08</t>
  </si>
  <si>
    <t>20.05.2024 14:31:09</t>
  </si>
  <si>
    <t>20.05.2024 14:31:12</t>
  </si>
  <si>
    <t>20.05.2024 14:31:14</t>
  </si>
  <si>
    <t>20.05.2024 14:31:15</t>
  </si>
  <si>
    <t>20.05.2024 14:31:44</t>
  </si>
  <si>
    <t>20.05.2024 14:31:45</t>
  </si>
  <si>
    <t>20.05.2024 14:31:47</t>
  </si>
  <si>
    <t>20.05.2024 14:31:48</t>
  </si>
  <si>
    <t>20.05.2024 14:31:50</t>
  </si>
  <si>
    <t>20.05.2024 14:31:52</t>
  </si>
  <si>
    <t>20.05.2024 14:31:55</t>
  </si>
  <si>
    <t>20.05.2024 14:31:56</t>
  </si>
  <si>
    <t>20.05.2024 14:31:57</t>
  </si>
  <si>
    <t>20.05.2024 14:31:59</t>
  </si>
  <si>
    <t>20.05.2024 14:32:01</t>
  </si>
  <si>
    <t>20.05.2024 14:32:05</t>
  </si>
  <si>
    <t>20.05.2024 14:32:19</t>
  </si>
  <si>
    <t>20.05.2024 14:32:20</t>
  </si>
  <si>
    <t>20.05.2024 14:32:22</t>
  </si>
  <si>
    <t>20.05.2024 14:32:23</t>
  </si>
  <si>
    <t>20.05.2024 14:33:24</t>
  </si>
  <si>
    <t>20.05.2024 14:33:25</t>
  </si>
  <si>
    <t>20.05.2024 14:33:27</t>
  </si>
  <si>
    <t>20.05.2024 14:33:28</t>
  </si>
  <si>
    <t>20.05.2024 14:33:51</t>
  </si>
  <si>
    <t>20.05.2024 14:33:52</t>
  </si>
  <si>
    <t>20.05.2024 14:33:54</t>
  </si>
  <si>
    <t>20.05.2024 14:33:55</t>
  </si>
  <si>
    <t>20.05.2024 14:33:57</t>
  </si>
  <si>
    <t>20.05.2024 14:34:01</t>
  </si>
  <si>
    <t>20.05.2024 14:34:30</t>
  </si>
  <si>
    <t>20.05.2024 14:34:31</t>
  </si>
  <si>
    <t>20.05.2024 14:34:33</t>
  </si>
  <si>
    <t>20.05.2024 14:34:48</t>
  </si>
  <si>
    <t>20.05.2024 14:34:49</t>
  </si>
  <si>
    <t>20.05.2024 14:34:51</t>
  </si>
  <si>
    <t>20.05.2024 14:34:52</t>
  </si>
  <si>
    <t>20.05.2024 14:34:54</t>
  </si>
  <si>
    <t>20.05.2024 14:37:10</t>
  </si>
  <si>
    <t>20.05.2024 14:37:12</t>
  </si>
  <si>
    <t>20.05.2024 14:37:13</t>
  </si>
  <si>
    <t>20.05.2024 14:37:15</t>
  </si>
  <si>
    <t>20.05.2024 14:37:16</t>
  </si>
  <si>
    <t>20.05.2024 14:37:43</t>
  </si>
  <si>
    <t>20.05.2024 14:37:45</t>
  </si>
  <si>
    <t>20.05.2024 14:37:46</t>
  </si>
  <si>
    <t>20.05.2024 14:37:48</t>
  </si>
  <si>
    <t>20.05.2024 14:37:49</t>
  </si>
  <si>
    <t>20.05.2024 14:37:58</t>
  </si>
  <si>
    <t>20.05.2024 14:38:00</t>
  </si>
  <si>
    <t>20.05.2024 14:38:32</t>
  </si>
  <si>
    <t>20.05.2024 14:38:33</t>
  </si>
  <si>
    <t>20.05.2024 14:38:35</t>
  </si>
  <si>
    <t>20.05.2024 14:38:36</t>
  </si>
  <si>
    <t>20.05.2024 14:38:47</t>
  </si>
  <si>
    <t>20.05.2024 14:38:48</t>
  </si>
  <si>
    <t>20.05.2024 14:38:50</t>
  </si>
  <si>
    <t>20.05.2024 14:38:51</t>
  </si>
  <si>
    <t>20.05.2024 14:38:53</t>
  </si>
  <si>
    <t>20.05.2024 14:39:30</t>
  </si>
  <si>
    <t>20.05.2024 14:39:31</t>
  </si>
  <si>
    <t>20.05.2024 14:39:33</t>
  </si>
  <si>
    <t>20.05.2024 14:39:34</t>
  </si>
  <si>
    <t>20.05.2024 14:39:57</t>
  </si>
  <si>
    <t>20.05.2024 14:39:58</t>
  </si>
  <si>
    <t>20.05.2024 14:40:00</t>
  </si>
  <si>
    <t>20.05.2024 14:40:07</t>
  </si>
  <si>
    <t>20.05.2024 14:40:09</t>
  </si>
  <si>
    <t>20.05.2024 14:40:10</t>
  </si>
  <si>
    <t>20.05.2024 14:40:12</t>
  </si>
  <si>
    <t>20.05.2024 14:40:53</t>
  </si>
  <si>
    <t>20.05.2024 14:40:54</t>
  </si>
  <si>
    <t>20.05.2024 14:40:56</t>
  </si>
  <si>
    <t>20.05.2024 14:40:57</t>
  </si>
  <si>
    <t>20.05.2024 14:41:08</t>
  </si>
  <si>
    <t>20.05.2024 14:41:09</t>
  </si>
  <si>
    <t>20.05.2024 14:41:11</t>
  </si>
  <si>
    <t>20.05.2024 14:41:12</t>
  </si>
  <si>
    <t>20.05.2024 14:41:14</t>
  </si>
  <si>
    <t>20.05.2024 14:41:15</t>
  </si>
  <si>
    <t>20.05.2024 14:41:27</t>
  </si>
  <si>
    <t>20.05.2024 14:41:29</t>
  </si>
  <si>
    <t>20.05.2024 14:41:30</t>
  </si>
  <si>
    <t>20.05.2024 14:41:32</t>
  </si>
  <si>
    <t>20.05.2024 14:41:41</t>
  </si>
  <si>
    <t>20.05.2024 14:41:42</t>
  </si>
  <si>
    <t>20.05.2024 14:41:44</t>
  </si>
  <si>
    <t>20.05.2024 14:41:53</t>
  </si>
  <si>
    <t>20.05.2024 14:42:00</t>
  </si>
  <si>
    <t>20.05.2024 14:42:01</t>
  </si>
  <si>
    <t>20.05.2024 14:42:03</t>
  </si>
  <si>
    <t>20.05.2024 14:42:21</t>
  </si>
  <si>
    <t>20.05.2024 14:42:22</t>
  </si>
  <si>
    <t>20.05.2024 14:43:09</t>
  </si>
  <si>
    <t>20.05.2024 14:43:10</t>
  </si>
  <si>
    <t>20.05.2024 14:43:21</t>
  </si>
  <si>
    <t>20.05.2024 14:43:22</t>
  </si>
  <si>
    <t>20.05.2024 14:43:24</t>
  </si>
  <si>
    <t>20.05.2024 14:43:25</t>
  </si>
  <si>
    <t>20.05.2024 14:43:52</t>
  </si>
  <si>
    <t>20.05.2024 14:43:54</t>
  </si>
  <si>
    <t>20.05.2024 14:43:55</t>
  </si>
  <si>
    <t>20.05.2024 14:44:24</t>
  </si>
  <si>
    <t>20.05.2024 14:44:26</t>
  </si>
  <si>
    <t>20.05.2024 14:44:33</t>
  </si>
  <si>
    <t>20.05.2024 14:44:38</t>
  </si>
  <si>
    <t>20.05.2024 14:44:39</t>
  </si>
  <si>
    <t>20.05.2024 14:44:42</t>
  </si>
  <si>
    <t>20.05.2024 14:44:44</t>
  </si>
  <si>
    <t>20.05.2024 14:44:45</t>
  </si>
  <si>
    <t>20.05.2024 14:44:47</t>
  </si>
  <si>
    <t>20.05.2024 14:44:48</t>
  </si>
  <si>
    <t>20.05.2024 14:44:59</t>
  </si>
  <si>
    <t>20.05.2024 14:45:00</t>
  </si>
  <si>
    <t>20.05.2024 14:45:02</t>
  </si>
  <si>
    <t>20.05.2024 14:45:06</t>
  </si>
  <si>
    <t>20.05.2024 14:45:08</t>
  </si>
  <si>
    <t>20.05.2024 14:45:09</t>
  </si>
  <si>
    <t>20.05.2024 14:45:11</t>
  </si>
  <si>
    <t>20.05.2024 14:46:10</t>
  </si>
  <si>
    <t>20.05.2024 14:46:12</t>
  </si>
  <si>
    <t>20.05.2024 14:46:13</t>
  </si>
  <si>
    <t>20.05.2024 14:46:21</t>
  </si>
  <si>
    <t>20.05.2024 14:46:22</t>
  </si>
  <si>
    <t>20.05.2024 14:46:24</t>
  </si>
  <si>
    <t>20.05.2024 14:46:25</t>
  </si>
  <si>
    <t>20.05.2024 14:46:27</t>
  </si>
  <si>
    <t>20.05.2024 14:46:28</t>
  </si>
  <si>
    <t>20.05.2024 14:46:30</t>
  </si>
  <si>
    <t>20.05.2024 14:46:49</t>
  </si>
  <si>
    <t>20.05.2024 14:46:51</t>
  </si>
  <si>
    <t>20.05.2024 14:46:52</t>
  </si>
  <si>
    <t>20.05.2024 14:46:54</t>
  </si>
  <si>
    <t>20.05.2024 14:47:07</t>
  </si>
  <si>
    <t>20.05.2024 14:47:09</t>
  </si>
  <si>
    <t>20.05.2024 14:47:10</t>
  </si>
  <si>
    <t>20.05.2024 14:47:12</t>
  </si>
  <si>
    <t>20.05.2024 14:47:13</t>
  </si>
  <si>
    <t>20.05.2024 14:47:15</t>
  </si>
  <si>
    <t>20.05.2024 14:47:16</t>
  </si>
  <si>
    <t>20.05.2024 14:47:18</t>
  </si>
  <si>
    <t>20.05.2024 14:47:42</t>
  </si>
  <si>
    <t>20.05.2024 14:48:25</t>
  </si>
  <si>
    <t>20.05.2024 14:48:27</t>
  </si>
  <si>
    <t>20.05.2024 14:48:28</t>
  </si>
  <si>
    <t>20.05.2024 14:48:30</t>
  </si>
  <si>
    <t>20.05.2024 14:48:31</t>
  </si>
  <si>
    <t>20.05.2024 14:49:25</t>
  </si>
  <si>
    <t>20.05.2024 14:49:27</t>
  </si>
  <si>
    <t>20.05.2024 14:49:28</t>
  </si>
  <si>
    <t>20.05.2024 14:49:30</t>
  </si>
  <si>
    <t>20.05.2024 14:49:31</t>
  </si>
  <si>
    <t>20.05.2024 14:49:33</t>
  </si>
  <si>
    <t>20.05.2024 14:49:34</t>
  </si>
  <si>
    <t>20.05.2024 14:50:18</t>
  </si>
  <si>
    <t>20.05.2024 14:50:21</t>
  </si>
  <si>
    <t>20.05.2024 14:50:22</t>
  </si>
  <si>
    <t>20.05.2024 14:50:28</t>
  </si>
  <si>
    <t>20.05.2024 14:50:30</t>
  </si>
  <si>
    <t>20.05.2024 14:50:31</t>
  </si>
  <si>
    <t>20.05.2024 14:50:33</t>
  </si>
  <si>
    <t>20.05.2024 14:50:34</t>
  </si>
  <si>
    <t>20.05.2024 14:50:51</t>
  </si>
  <si>
    <t>20.05.2024 14:50:52</t>
  </si>
  <si>
    <t>20.05.2024 14:50:57</t>
  </si>
  <si>
    <t>20.05.2024 14:51:00</t>
  </si>
  <si>
    <t>20.05.2024 14:51:01</t>
  </si>
  <si>
    <t>20.05.2024 14:51:03</t>
  </si>
  <si>
    <t>20.05.2024 14:51:04</t>
  </si>
  <si>
    <t>20.05.2024 14:51:06</t>
  </si>
  <si>
    <t>20.05.2024 14:51:25</t>
  </si>
  <si>
    <t>20.05.2024 14:51:27</t>
  </si>
  <si>
    <t>20.05.2024 14:51:28</t>
  </si>
  <si>
    <t>20.05.2024 14:51:30</t>
  </si>
  <si>
    <t>20.05.2024 14:51:31</t>
  </si>
  <si>
    <t>20.05.2024 14:51:33</t>
  </si>
  <si>
    <t>20.05.2024 14:51:34</t>
  </si>
  <si>
    <t>20.05.2024 14:51:36</t>
  </si>
  <si>
    <t>20.05.2024 14:51:39</t>
  </si>
  <si>
    <t>20.05.2024 14:51:40</t>
  </si>
  <si>
    <t>20.05.2024 14:51:44</t>
  </si>
  <si>
    <t>20.05.2024 14:51:45</t>
  </si>
  <si>
    <t>20.05.2024 14:51:47</t>
  </si>
  <si>
    <t>20.05.2024 14:51:48</t>
  </si>
  <si>
    <t>20.05.2024 14:51:50</t>
  </si>
  <si>
    <t>20.05.2024 14:52:24</t>
  </si>
  <si>
    <t>20.05.2024 14:52:25</t>
  </si>
  <si>
    <t>20.05.2024 14:52:27</t>
  </si>
  <si>
    <t>20.05.2024 14:52:28</t>
  </si>
  <si>
    <t>20.05.2024 14:52:30</t>
  </si>
  <si>
    <t>20.05.2024 14:52:31</t>
  </si>
  <si>
    <t>20.05.2024 14:52:33</t>
  </si>
  <si>
    <t>20.05.2024 14:52:34</t>
  </si>
  <si>
    <t>20.05.2024 14:52:36</t>
  </si>
  <si>
    <t>20.05.2024 14:53:04</t>
  </si>
  <si>
    <t>20.05.2024 14:53:06</t>
  </si>
  <si>
    <t>20.05.2024 14:53:07</t>
  </si>
  <si>
    <t>20.05.2024 14:53:09</t>
  </si>
  <si>
    <t>20.05.2024 14:53:10</t>
  </si>
  <si>
    <t>20.05.2024 14:53:12</t>
  </si>
  <si>
    <t>20.05.2024 14:53:24</t>
  </si>
  <si>
    <t>20.05.2024 14:53:25</t>
  </si>
  <si>
    <t>20.05.2024 14:53:27</t>
  </si>
  <si>
    <t>20.05.2024 14:53:28</t>
  </si>
  <si>
    <t>20.05.2024 14:53:30</t>
  </si>
  <si>
    <t>20.05.2024 14:53:31</t>
  </si>
  <si>
    <t>20.05.2024 14:53:34</t>
  </si>
  <si>
    <t>20.05.2024 14:53:37</t>
  </si>
  <si>
    <t>20.05.2024 14:53:39</t>
  </si>
  <si>
    <t>20.05.2024 14:53:42</t>
  </si>
  <si>
    <t>20.05.2024 14:53:43</t>
  </si>
  <si>
    <t>20.05.2024 14:53:45</t>
  </si>
  <si>
    <t>20.05.2024 14:53:46</t>
  </si>
  <si>
    <t>20.05.2024 14:53:48</t>
  </si>
  <si>
    <t>20.05.2024 14:53:49</t>
  </si>
  <si>
    <t>20.05.2024 14:53:51</t>
  </si>
  <si>
    <t>20.05.2024 14:53:52</t>
  </si>
  <si>
    <t>20.05.2024 14:53:54</t>
  </si>
  <si>
    <t>20.05.2024 14:53:55</t>
  </si>
  <si>
    <t>20.05.2024 14:53:57</t>
  </si>
  <si>
    <t>20.05.2024 14:53:58</t>
  </si>
  <si>
    <t>20.05.2024 14:54:00</t>
  </si>
  <si>
    <t>20.05.2024 14:54:01</t>
  </si>
  <si>
    <t>20.05.2024 14:54:09</t>
  </si>
  <si>
    <t>20.05.2024 14:54:10</t>
  </si>
  <si>
    <t>20.05.2024 14:54:12</t>
  </si>
  <si>
    <t>20.05.2024 14:54:27</t>
  </si>
  <si>
    <t>20.05.2024 14:54:28</t>
  </si>
  <si>
    <t>20.05.2024 14:54:30</t>
  </si>
  <si>
    <t>20.05.2024 14:55:13</t>
  </si>
  <si>
    <t>20.05.2024 14:55:16</t>
  </si>
  <si>
    <t>20.05.2024 14:55:28</t>
  </si>
  <si>
    <t>20.05.2024 14:55:31</t>
  </si>
  <si>
    <t>20.05.2024 14:55:33</t>
  </si>
  <si>
    <t>20.05.2024 14:55:34</t>
  </si>
  <si>
    <t>20.05.2024 14:56:49</t>
  </si>
  <si>
    <t>20.05.2024 14:56:51</t>
  </si>
  <si>
    <t>20.05.2024 14:56:52</t>
  </si>
  <si>
    <t>20.05.2024 14:56:54</t>
  </si>
  <si>
    <t>20.05.2024 14:56:55</t>
  </si>
  <si>
    <t>20.05.2024 14:57:04</t>
  </si>
  <si>
    <t>20.05.2024 14:57:06</t>
  </si>
  <si>
    <t>20.05.2024 14:57:07</t>
  </si>
  <si>
    <t>20.05.2024 14:57:55</t>
  </si>
  <si>
    <t>20.05.2024 14:57:57</t>
  </si>
  <si>
    <t>20.05.2024 14:57:58</t>
  </si>
  <si>
    <t>20.05.2024 14:58:00</t>
  </si>
  <si>
    <t>20.05.2024 14:58:57</t>
  </si>
  <si>
    <t>20.05.2024 14:58:59</t>
  </si>
  <si>
    <t>20.05.2024 14:59:00</t>
  </si>
  <si>
    <t>20.05.2024 14:59:03</t>
  </si>
  <si>
    <t>20.05.2024 14:59:05</t>
  </si>
  <si>
    <t>20.05.2024 14:59:06</t>
  </si>
  <si>
    <t>20.05.2024 14:59:08</t>
  </si>
  <si>
    <t>20.05.2024 14:59:09</t>
  </si>
  <si>
    <t>20.05.2024 14:59:21</t>
  </si>
  <si>
    <t>20.05.2024 14:59:23</t>
  </si>
  <si>
    <t>20.05.2024 14:59:24</t>
  </si>
  <si>
    <t>20.05.2024 14:59:27</t>
  </si>
  <si>
    <t>20.05.2024 14:59:29</t>
  </si>
  <si>
    <t>20.05.2024 14:59:30</t>
  </si>
  <si>
    <t>20.05.2024 14:59:32</t>
  </si>
  <si>
    <t>20.05.2024 14:59:50</t>
  </si>
  <si>
    <t>20.05.2024 14:59:53</t>
  </si>
  <si>
    <t>20.05.2024 14:59:54</t>
  </si>
  <si>
    <t>20.05.2024 14:59:56</t>
  </si>
  <si>
    <t>20.05.2024 14:59:58</t>
  </si>
  <si>
    <t>20.05.2024 15:01:19</t>
  </si>
  <si>
    <t>20.05.2024 15:01:21</t>
  </si>
  <si>
    <t>20.05.2024 15:01:22</t>
  </si>
  <si>
    <t>20.05.2024 15:01:24</t>
  </si>
  <si>
    <t>20.05.2024 15:01:25</t>
  </si>
  <si>
    <t>20.05.2024 15:02:12</t>
  </si>
  <si>
    <t>20.05.2024 15:02:13</t>
  </si>
  <si>
    <t>20.05.2024 15:02:15</t>
  </si>
  <si>
    <t>20.05.2024 15:02:16</t>
  </si>
  <si>
    <t>20.05.2024 15:02:18</t>
  </si>
  <si>
    <t>20.05.2024 15:02:19</t>
  </si>
  <si>
    <t>20.05.2024 15:02:21</t>
  </si>
  <si>
    <t>20.05.2024 15:02:57</t>
  </si>
  <si>
    <t>20.05.2024 15:02:58</t>
  </si>
  <si>
    <t>20.05.2024 15:03:01</t>
  </si>
  <si>
    <t>20.05.2024 15:03:03</t>
  </si>
  <si>
    <t>20.05.2024 15:03:04</t>
  </si>
  <si>
    <t>20.05.2024 15:03:06</t>
  </si>
  <si>
    <t>20.05.2024 15:03:07</t>
  </si>
  <si>
    <t>20.05.2024 15:03:09</t>
  </si>
  <si>
    <t>20.05.2024 15:03:12</t>
  </si>
  <si>
    <t>20.05.2024 15:03:13</t>
  </si>
  <si>
    <t>20.05.2024 15:03:15</t>
  </si>
  <si>
    <t>20.05.2024 15:03:22</t>
  </si>
  <si>
    <t>20.05.2024 15:03:24</t>
  </si>
  <si>
    <t>20.05.2024 15:03:39</t>
  </si>
  <si>
    <t>20.05.2024 15:03:41</t>
  </si>
  <si>
    <t>20.05.2024 15:03:42</t>
  </si>
  <si>
    <t>20.05.2024 15:03:44</t>
  </si>
  <si>
    <t>20.05.2024 15:04:45</t>
  </si>
  <si>
    <t>20.05.2024 15:04:46</t>
  </si>
  <si>
    <t>20.05.2024 15:04:48</t>
  </si>
  <si>
    <t>20.05.2024 15:04:49</t>
  </si>
  <si>
    <t>20.05.2024 15:04:51</t>
  </si>
  <si>
    <t>20.05.2024 15:05:36</t>
  </si>
  <si>
    <t>20.05.2024 15:05:37</t>
  </si>
  <si>
    <t>20.05.2024 15:05:39</t>
  </si>
  <si>
    <t>20.05.2024 15:05:40</t>
  </si>
  <si>
    <t>20.05.2024 15:05:42</t>
  </si>
  <si>
    <t>20.05.2024 15:05:43</t>
  </si>
  <si>
    <t>20.05.2024 15:05:45</t>
  </si>
  <si>
    <t>20.05.2024 15:05:46</t>
  </si>
  <si>
    <t>20.05.2024 15:05:48</t>
  </si>
  <si>
    <t>20.05.2024 15:05:49</t>
  </si>
  <si>
    <t>20.05.2024 15:05:51</t>
  </si>
  <si>
    <t>20.05.2024 15:05:54</t>
  </si>
  <si>
    <t>20.05.2024 15:05:55</t>
  </si>
  <si>
    <t>20.05.2024 15:05:57</t>
  </si>
  <si>
    <t>20.05.2024 15:05:58</t>
  </si>
  <si>
    <t>20.05.2024 15:06:00</t>
  </si>
  <si>
    <t>20.05.2024 15:06:35</t>
  </si>
  <si>
    <t>20.05.2024 15:06:36</t>
  </si>
  <si>
    <t>20.05.2024 15:06:38</t>
  </si>
  <si>
    <t>20.05.2024 15:06:41</t>
  </si>
  <si>
    <t>20.05.2024 15:08:12</t>
  </si>
  <si>
    <t>20.05.2024 15:08:13</t>
  </si>
  <si>
    <t>20.05.2024 15:08:15</t>
  </si>
  <si>
    <t>20.05.2024 15:08:16</t>
  </si>
  <si>
    <t>20.05.2024 15:08:48</t>
  </si>
  <si>
    <t>20.05.2024 15:08:49</t>
  </si>
  <si>
    <t>20.05.2024 15:08:51</t>
  </si>
  <si>
    <t>20.05.2024 15:08:52</t>
  </si>
  <si>
    <t>20.05.2024 15:08:54</t>
  </si>
  <si>
    <t>20.05.2024 15:08:55</t>
  </si>
  <si>
    <t>20.05.2024 15:08:57</t>
  </si>
  <si>
    <t>20.05.2024 15:09:01</t>
  </si>
  <si>
    <t>20.05.2024 15:09:03</t>
  </si>
  <si>
    <t>20.05.2024 15:09:10</t>
  </si>
  <si>
    <t>20.05.2024 15:09:15</t>
  </si>
  <si>
    <t>20.05.2024 15:09:16</t>
  </si>
  <si>
    <t>20.05.2024 15:09:21</t>
  </si>
  <si>
    <t>20.05.2024 15:09:23</t>
  </si>
  <si>
    <t>20.05.2024 15:09:24</t>
  </si>
  <si>
    <t>20.05.2024 15:09:25</t>
  </si>
  <si>
    <t>20.05.2024 15:10:25</t>
  </si>
  <si>
    <t>20.05.2024 15:10:27</t>
  </si>
  <si>
    <t>20.05.2024 15:10:28</t>
  </si>
  <si>
    <t>20.05.2024 15:10:40</t>
  </si>
  <si>
    <t>20.05.2024 15:10:42</t>
  </si>
  <si>
    <t>20.05.2024 15:10:43</t>
  </si>
  <si>
    <t>20.05.2024 15:10:57</t>
  </si>
  <si>
    <t>20.05.2024 15:11:18</t>
  </si>
  <si>
    <t>20.05.2024 15:11:19</t>
  </si>
  <si>
    <t>20.05.2024 15:11:21</t>
  </si>
  <si>
    <t>20.05.2024 15:11:22</t>
  </si>
  <si>
    <t>20.05.2024 15:11:24</t>
  </si>
  <si>
    <t>20.05.2024 15:11:25</t>
  </si>
  <si>
    <t>20.05.2024 15:11:27</t>
  </si>
  <si>
    <t>20.05.2024 15:11:40</t>
  </si>
  <si>
    <t>20.05.2024 15:11:42</t>
  </si>
  <si>
    <t>20.05.2024 15:11:43</t>
  </si>
  <si>
    <t>20.05.2024 15:11:45</t>
  </si>
  <si>
    <t>20.05.2024 15:11:46</t>
  </si>
  <si>
    <t>20.05.2024 15:11:48</t>
  </si>
  <si>
    <t>20.05.2024 15:12:01</t>
  </si>
  <si>
    <t>20.05.2024 15:12:03</t>
  </si>
  <si>
    <t>20.05.2024 15:12:06</t>
  </si>
  <si>
    <t>20.05.2024 15:13:24</t>
  </si>
  <si>
    <t>20.05.2024 15:13:25</t>
  </si>
  <si>
    <t>20.05.2024 15:13:27</t>
  </si>
  <si>
    <t>20.05.2024 15:13:28</t>
  </si>
  <si>
    <t>20.05.2024 15:13:31</t>
  </si>
  <si>
    <t>20.05.2024 15:13:33</t>
  </si>
  <si>
    <t>20.05.2024 15:13:34</t>
  </si>
  <si>
    <t>20.05.2024 15:13:36</t>
  </si>
  <si>
    <t>20.05.2024 15:14:51</t>
  </si>
  <si>
    <t>20.05.2024 15:14:52</t>
  </si>
  <si>
    <t>20.05.2024 15:14:54</t>
  </si>
  <si>
    <t>20.05.2024 15:14:55</t>
  </si>
  <si>
    <t>20.05.2024 15:14:58</t>
  </si>
  <si>
    <t>20.05.2024 15:15:00</t>
  </si>
  <si>
    <t>20.05.2024 15:15:03</t>
  </si>
  <si>
    <t>20.05.2024 15:15:14</t>
  </si>
  <si>
    <t>20.05.2024 15:15:18</t>
  </si>
  <si>
    <t>20.05.2024 15:15:19</t>
  </si>
  <si>
    <t>20.05.2024 15:15:21</t>
  </si>
  <si>
    <t>20.05.2024 15:15:23</t>
  </si>
  <si>
    <t>20.05.2024 15:15:26</t>
  </si>
  <si>
    <t>20.05.2024 15:15:27</t>
  </si>
  <si>
    <t>20.05.2024 15:15:29</t>
  </si>
  <si>
    <t>20.05.2024 15:15:30</t>
  </si>
  <si>
    <t>20.05.2024 15:16:30</t>
  </si>
  <si>
    <t>20.05.2024 15:16:33</t>
  </si>
  <si>
    <t>20.05.2024 15:16:34</t>
  </si>
  <si>
    <t>20.05.2024 15:16:36</t>
  </si>
  <si>
    <t>20.05.2024 15:16:37</t>
  </si>
  <si>
    <t>20.05.2024 15:16:39</t>
  </si>
  <si>
    <t>20.05.2024 15:16:40</t>
  </si>
  <si>
    <t>20.05.2024 15:16:43</t>
  </si>
  <si>
    <t>20.05.2024 15:16:45</t>
  </si>
  <si>
    <t>20.05.2024 15:16:46</t>
  </si>
  <si>
    <t>20.05.2024 15:16:48</t>
  </si>
  <si>
    <t>20.05.2024 15:16:49</t>
  </si>
  <si>
    <t>20.05.2024 15:17:01</t>
  </si>
  <si>
    <t>20.05.2024 15:17:03</t>
  </si>
  <si>
    <t>20.05.2024 15:17:19</t>
  </si>
  <si>
    <t>20.05.2024 15:17:21</t>
  </si>
  <si>
    <t>20.05.2024 15:17:22</t>
  </si>
  <si>
    <t>20.05.2024 15:17:24</t>
  </si>
  <si>
    <t>20.05.2024 15:18:09</t>
  </si>
  <si>
    <t>20.05.2024 15:18:42</t>
  </si>
  <si>
    <t>20.05.2024 15:18:43</t>
  </si>
  <si>
    <t>20.05.2024 15:18:45</t>
  </si>
  <si>
    <t>20.05.2024 15:19:37</t>
  </si>
  <si>
    <t>20.05.2024 15:19:39</t>
  </si>
  <si>
    <t>20.05.2024 15:19:40</t>
  </si>
  <si>
    <t>20.05.2024 15:19:43</t>
  </si>
  <si>
    <t>20.05.2024 15:19:58</t>
  </si>
  <si>
    <t>20.05.2024 15:20:39</t>
  </si>
  <si>
    <t>20.05.2024 15:20:41</t>
  </si>
  <si>
    <t>20.05.2024 15:20:42</t>
  </si>
  <si>
    <t>20.05.2024 15:20:44</t>
  </si>
  <si>
    <t>20.05.2024 15:20:45</t>
  </si>
  <si>
    <t>20.05.2024 15:20:47</t>
  </si>
  <si>
    <t>20.05.2024 15:21:12</t>
  </si>
  <si>
    <t>20.05.2024 15:21:13</t>
  </si>
  <si>
    <t>20.05.2024 15:21:15</t>
  </si>
  <si>
    <t>20.05.2024 15:21:58</t>
  </si>
  <si>
    <t>20.05.2024 15:22:00</t>
  </si>
  <si>
    <t>20.05.2024 15:22:01</t>
  </si>
  <si>
    <t>20.05.2024 15:22:06</t>
  </si>
  <si>
    <t>20.05.2024 15:22:07</t>
  </si>
  <si>
    <t>20.05.2024 15:22:09</t>
  </si>
  <si>
    <t>20.05.2024 15:22:10</t>
  </si>
  <si>
    <t>20.05.2024 15:22:57</t>
  </si>
  <si>
    <t>20.05.2024 15:22:59</t>
  </si>
  <si>
    <t>20.05.2024 15:23:00</t>
  </si>
  <si>
    <t>20.05.2024 15:23:02</t>
  </si>
  <si>
    <t>20.05.2024 15:23:03</t>
  </si>
  <si>
    <t>20.05.2024 15:23:05</t>
  </si>
  <si>
    <t>20.05.2024 15:23:08</t>
  </si>
  <si>
    <t>20.05.2024 15:23:27</t>
  </si>
  <si>
    <t>20.05.2024 15:23:29</t>
  </si>
  <si>
    <t>20.05.2024 15:23:30</t>
  </si>
  <si>
    <t>20.05.2024 15:23:32</t>
  </si>
  <si>
    <t>20.05.2024 15:23:33</t>
  </si>
  <si>
    <t>20.05.2024 15:23:36</t>
  </si>
  <si>
    <t>20.05.2024 15:23:38</t>
  </si>
  <si>
    <t>20.05.2024 15:23:39</t>
  </si>
  <si>
    <t>20.05.2024 15:23:41</t>
  </si>
  <si>
    <t>20.05.2024 15:23:42</t>
  </si>
  <si>
    <t>20.05.2024 15:23:44</t>
  </si>
  <si>
    <t>20.05.2024 15:23:50</t>
  </si>
  <si>
    <t>20.05.2024 15:23:53</t>
  </si>
  <si>
    <t>20.05.2024 15:23:55</t>
  </si>
  <si>
    <t>20.05.2024 15:23:58</t>
  </si>
  <si>
    <t>20.05.2024 15:23:59</t>
  </si>
  <si>
    <t>20.05.2024 15:24:01</t>
  </si>
  <si>
    <t>20.05.2024 15:24:05</t>
  </si>
  <si>
    <t>20.05.2024 15:24:07</t>
  </si>
  <si>
    <t>20.05.2024 15:24:11</t>
  </si>
  <si>
    <t>20.05.2024 15:24:14</t>
  </si>
  <si>
    <t>20.05.2024 15:24:16</t>
  </si>
  <si>
    <t>20.05.2024 15:24:19</t>
  </si>
  <si>
    <t>20.05.2024 15:24:26</t>
  </si>
  <si>
    <t>20.05.2024 15:24:28</t>
  </si>
  <si>
    <t>20.05.2024 15:24:29</t>
  </si>
  <si>
    <t>20.05.2024 15:24:35</t>
  </si>
  <si>
    <t>20.05.2024 15:24:37</t>
  </si>
  <si>
    <t>20.05.2024 15:24:38</t>
  </si>
  <si>
    <t>20.05.2024 15:24:47</t>
  </si>
  <si>
    <t>20.05.2024 15:24:49</t>
  </si>
  <si>
    <t>20.05.2024 15:24:50</t>
  </si>
  <si>
    <t>20.05.2024 15:24:52</t>
  </si>
  <si>
    <t>20.05.2024 15:24:53</t>
  </si>
  <si>
    <t>20.05.2024 15:24:55</t>
  </si>
  <si>
    <t>20.05.2024 15:24:56</t>
  </si>
  <si>
    <t>20.05.2024 15:25:05</t>
  </si>
  <si>
    <t>20.05.2024 15:25:11</t>
  </si>
  <si>
    <t>20.05.2024 15:25:13</t>
  </si>
  <si>
    <t>20.05.2024 15:25:14</t>
  </si>
  <si>
    <t>20.05.2024 15:25:20</t>
  </si>
  <si>
    <t>20.05.2024 15:25:22</t>
  </si>
  <si>
    <t>20.05.2024 15:25:23</t>
  </si>
  <si>
    <t>20.05.2024 15:25:25</t>
  </si>
  <si>
    <t>20.05.2024 15:25:58</t>
  </si>
  <si>
    <t>20.05.2024 15:26:01</t>
  </si>
  <si>
    <t>20.05.2024 15:26:03</t>
  </si>
  <si>
    <t>20.05.2024 15:26:04</t>
  </si>
  <si>
    <t>20.05.2024 15:26:06</t>
  </si>
  <si>
    <t>20.05.2024 15:26:07</t>
  </si>
  <si>
    <t>20.05.2024 15:26:10</t>
  </si>
  <si>
    <t>20.05.2024 15:26:12</t>
  </si>
  <si>
    <t>20.05.2024 15:26:13</t>
  </si>
  <si>
    <t>20.05.2024 15:26:43</t>
  </si>
  <si>
    <t>20.05.2024 15:26:46</t>
  </si>
  <si>
    <t>20.05.2024 15:26:48</t>
  </si>
  <si>
    <t>20.05.2024 15:26:51</t>
  </si>
  <si>
    <t>20.05.2024 15:26:52</t>
  </si>
  <si>
    <t>20.05.2024 15:26:54</t>
  </si>
  <si>
    <t>20.05.2024 15:26:57</t>
  </si>
  <si>
    <t>20.05.2024 15:26:58</t>
  </si>
  <si>
    <t>20.05.2024 15:27:00</t>
  </si>
  <si>
    <t>20.05.2024 15:27:03</t>
  </si>
  <si>
    <t>20.05.2024 15:27:04</t>
  </si>
  <si>
    <t>20.05.2024 15:27:06</t>
  </si>
  <si>
    <t>20.05.2024 15:27:07</t>
  </si>
  <si>
    <t>20.05.2024 15:27:09</t>
  </si>
  <si>
    <t>20.05.2024 15:27:12</t>
  </si>
  <si>
    <t>20.05.2024 15:27:13</t>
  </si>
  <si>
    <t>20.05.2024 15:27:15</t>
  </si>
  <si>
    <t>20.05.2024 15:27:16</t>
  </si>
  <si>
    <t>20.05.2024 15:27:43</t>
  </si>
  <si>
    <t>20.05.2024 15:27:45</t>
  </si>
  <si>
    <t>20.05.2024 15:27:48</t>
  </si>
  <si>
    <t>20.05.2024 15:28:54</t>
  </si>
  <si>
    <t>20.05.2024 15:28:55</t>
  </si>
  <si>
    <t>20.05.2024 15:28:57</t>
  </si>
  <si>
    <t>20.05.2024 15:28:58</t>
  </si>
  <si>
    <t>20.05.2024 15:29:00</t>
  </si>
  <si>
    <t>20.05.2024 15:29:09</t>
  </si>
  <si>
    <t>20.05.2024 15:29:11</t>
  </si>
  <si>
    <t>20.05.2024 15:29:12</t>
  </si>
  <si>
    <t>20.05.2024 15:29:20</t>
  </si>
  <si>
    <t>20.05.2024 15:29:21</t>
  </si>
  <si>
    <t>20.05.2024 15:29:23</t>
  </si>
  <si>
    <t>20.05.2024 15:29:35</t>
  </si>
  <si>
    <t>20.05.2024 15:29:36</t>
  </si>
  <si>
    <t>20.05.2024 15:29:38</t>
  </si>
  <si>
    <t>20.05.2024 15:29:39</t>
  </si>
  <si>
    <t>20.05.2024 15:29:42</t>
  </si>
  <si>
    <t>20.05.2024 15:29:45</t>
  </si>
  <si>
    <t>20.05.2024 15:29:48</t>
  </si>
  <si>
    <t>20.05.2024 15:29:50</t>
  </si>
  <si>
    <t>20.05.2024 15:29:51</t>
  </si>
  <si>
    <t>20.05.2024 15:30:55</t>
  </si>
  <si>
    <t>20.05.2024 15:30:57</t>
  </si>
  <si>
    <t>20.05.2024 15:30:58</t>
  </si>
  <si>
    <t>20.05.2024 15:31:01</t>
  </si>
  <si>
    <t>20.05.2024 15:31:23</t>
  </si>
  <si>
    <t>20.05.2024 15:31:24</t>
  </si>
  <si>
    <t>20.05.2024 15:31:26</t>
  </si>
  <si>
    <t>20.05.2024 15:33:09</t>
  </si>
  <si>
    <t>20.05.2024 15:33:10</t>
  </si>
  <si>
    <t>20.05.2024 15:33:12</t>
  </si>
  <si>
    <t>20.05.2024 15:33:13</t>
  </si>
  <si>
    <t>20.05.2024 15:35:13</t>
  </si>
  <si>
    <t>20.05.2024 15:35:15</t>
  </si>
  <si>
    <t>20.05.2024 15:35:16</t>
  </si>
  <si>
    <t>20.05.2024 15:35:18</t>
  </si>
  <si>
    <t>20.05.2024 15:35:19</t>
  </si>
  <si>
    <t>20.05.2024 15:35:21</t>
  </si>
  <si>
    <t>20.05.2024 15:35:24</t>
  </si>
  <si>
    <t>20.05.2024 15:35:25</t>
  </si>
  <si>
    <t>20.05.2024 15:36:01</t>
  </si>
  <si>
    <t>20.05.2024 15:36:04</t>
  </si>
  <si>
    <t>20.05.2024 15:37:06</t>
  </si>
  <si>
    <t>20.05.2024 15:37:07</t>
  </si>
  <si>
    <t>20.05.2024 15:37:09</t>
  </si>
  <si>
    <t>20.05.2024 15:37:16</t>
  </si>
  <si>
    <t>20.05.2024 15:37:18</t>
  </si>
  <si>
    <t>20.05.2024 15:37:19</t>
  </si>
  <si>
    <t>20.05.2024 15:37:58</t>
  </si>
  <si>
    <t>20.05.2024 15:38:20</t>
  </si>
  <si>
    <t>20.05.2024 15:38:23</t>
  </si>
  <si>
    <t>20.05.2024 15:38:24</t>
  </si>
  <si>
    <t>20.05.2024 15:38:26</t>
  </si>
  <si>
    <t>20.05.2024 15:38:27</t>
  </si>
  <si>
    <t>20.05.2024 15:38:41</t>
  </si>
  <si>
    <t>20.05.2024 15:38:42</t>
  </si>
  <si>
    <t>20.05.2024 15:38:44</t>
  </si>
  <si>
    <t>20.05.2024 15:38:50</t>
  </si>
  <si>
    <t>20.05.2024 15:38:54</t>
  </si>
  <si>
    <t>20.05.2024 15:38:56</t>
  </si>
  <si>
    <t>20.05.2024 15:38:57</t>
  </si>
  <si>
    <t>20.05.2024 15:38:59</t>
  </si>
  <si>
    <t>20.05.2024 15:39:00</t>
  </si>
  <si>
    <t>20.05.2024 15:39:02</t>
  </si>
  <si>
    <t>20.05.2024 15:39:35</t>
  </si>
  <si>
    <t>20.05.2024 15:39:36</t>
  </si>
  <si>
    <t>20.05.2024 15:39:38</t>
  </si>
  <si>
    <t>20.05.2024 15:40:13</t>
  </si>
  <si>
    <t>20.05.2024 15:40:18</t>
  </si>
  <si>
    <t>20.05.2024 15:40:19</t>
  </si>
  <si>
    <t>20.05.2024 15:42:01</t>
  </si>
  <si>
    <t>20.05.2024 15:42:03</t>
  </si>
  <si>
    <t>20.05.2024 15:42:04</t>
  </si>
  <si>
    <t>20.05.2024 15:42:06</t>
  </si>
  <si>
    <t>20.05.2024 15:42:07</t>
  </si>
  <si>
    <t>20.05.2024 15:42:10</t>
  </si>
  <si>
    <t>20.05.2024 15:42:19</t>
  </si>
  <si>
    <t>20.05.2024 15:42:21</t>
  </si>
  <si>
    <t>20.05.2024 15:42:22</t>
  </si>
  <si>
    <t>20.05.2024 15:42:24</t>
  </si>
  <si>
    <t>20.05.2024 15:42:25</t>
  </si>
  <si>
    <t>20.05.2024 15:42:27</t>
  </si>
  <si>
    <t>20.05.2024 15:42:28</t>
  </si>
  <si>
    <t>20.05.2024 15:42:51</t>
  </si>
  <si>
    <t>20.05.2024 15:42:52</t>
  </si>
  <si>
    <t>20.05.2024 15:43:06</t>
  </si>
  <si>
    <t>20.05.2024 15:43:07</t>
  </si>
  <si>
    <t>20.05.2024 15:43:30</t>
  </si>
  <si>
    <t>20.05.2024 15:43:31</t>
  </si>
  <si>
    <t>20.05.2024 15:43:33</t>
  </si>
  <si>
    <t>20.05.2024 15:43:34</t>
  </si>
  <si>
    <t>20.05.2024 15:44:43</t>
  </si>
  <si>
    <t>20.05.2024 15:44:45</t>
  </si>
  <si>
    <t>20.05.2024 15:44:46</t>
  </si>
  <si>
    <t>20.05.2024 15:44:48</t>
  </si>
  <si>
    <t>20.05.2024 15:44:49</t>
  </si>
  <si>
    <t>20.05.2024 15:44:51</t>
  </si>
  <si>
    <t>20.05.2024 15:44:52</t>
  </si>
  <si>
    <t>20.05.2024 15:44:54</t>
  </si>
  <si>
    <t>20.05.2024 15:44:55</t>
  </si>
  <si>
    <t>20.05.2024 15:44:58</t>
  </si>
  <si>
    <t>20.05.2024 15:45:00</t>
  </si>
  <si>
    <t>20.05.2024 15:45:01</t>
  </si>
  <si>
    <t>20.05.2024 15:45:03</t>
  </si>
  <si>
    <t>20.05.2024 15:45:04</t>
  </si>
  <si>
    <t>20.05.2024 15:45:06</t>
  </si>
  <si>
    <t>20.05.2024 15:45:07</t>
  </si>
  <si>
    <t>20.05.2024 15:45:09</t>
  </si>
  <si>
    <t>20.05.2024 15:45:10</t>
  </si>
  <si>
    <t>20.05.2024 15:45:12</t>
  </si>
  <si>
    <t>20.05.2024 15:45:13</t>
  </si>
  <si>
    <t>20.05.2024 15:45:16</t>
  </si>
  <si>
    <t>20.05.2024 15:45:25</t>
  </si>
  <si>
    <t>20.05.2024 15:45:27</t>
  </si>
  <si>
    <t>20.05.2024 15:45:28</t>
  </si>
  <si>
    <t>20.05.2024 15:45:30</t>
  </si>
  <si>
    <t>20.05.2024 15:46:16</t>
  </si>
  <si>
    <t>20.05.2024 15:46:18</t>
  </si>
  <si>
    <t>20.05.2024 15:46:19</t>
  </si>
  <si>
    <t>20.05.2024 15:46:21</t>
  </si>
  <si>
    <t>20.05.2024 15:46:22</t>
  </si>
  <si>
    <t>20.05.2024 15:46:24</t>
  </si>
  <si>
    <t>20.05.2024 15:46:25</t>
  </si>
  <si>
    <t>20.05.2024 15:46:27</t>
  </si>
  <si>
    <t>20.05.2024 15:48:22</t>
  </si>
  <si>
    <t>20.05.2024 15:48:33</t>
  </si>
  <si>
    <t>20.05.2024 15:48:34</t>
  </si>
  <si>
    <t>20.05.2024 15:48:36</t>
  </si>
  <si>
    <t>20.05.2024 15:48:37</t>
  </si>
  <si>
    <t>20.05.2024 15:48:39</t>
  </si>
  <si>
    <t>20.05.2024 15:48:40</t>
  </si>
  <si>
    <t>20.05.2024 15:48:54</t>
  </si>
  <si>
    <t>20.05.2024 15:48:55</t>
  </si>
  <si>
    <t>20.05.2024 15:48:57</t>
  </si>
  <si>
    <t>20.05.2024 15:50:24</t>
  </si>
  <si>
    <t>20.05.2024 15:50:27</t>
  </si>
  <si>
    <t>20.05.2024 15:50:28</t>
  </si>
  <si>
    <t>20.05.2024 15:50:30</t>
  </si>
  <si>
    <t>20.05.2024 15:50:31</t>
  </si>
  <si>
    <t>20.05.2024 15:50:33</t>
  </si>
  <si>
    <t>20.05.2024 15:50:34</t>
  </si>
  <si>
    <t>20.05.2024 15:50:36</t>
  </si>
  <si>
    <t>20.05.2024 15:50:37</t>
  </si>
  <si>
    <t>20.05.2024 15:50:39</t>
  </si>
  <si>
    <t>20.05.2024 15:50:40</t>
  </si>
  <si>
    <t>20.05.2024 15:50:45</t>
  </si>
  <si>
    <t>20.05.2024 15:50:46</t>
  </si>
  <si>
    <t>20.05.2024 15:50:48</t>
  </si>
  <si>
    <t>20.05.2024 15:50:49</t>
  </si>
  <si>
    <t>20.05.2024 15:50:51</t>
  </si>
  <si>
    <t>20.05.2024 15:50:52</t>
  </si>
  <si>
    <t>20.05.2024 15:50:54</t>
  </si>
  <si>
    <t>20.05.2024 15:50:55</t>
  </si>
  <si>
    <t>20.05.2024 15:51:41</t>
  </si>
  <si>
    <t>20.05.2024 15:51:42</t>
  </si>
  <si>
    <t>20.05.2024 15:51:44</t>
  </si>
  <si>
    <t>20.05.2024 15:51:45</t>
  </si>
  <si>
    <t>20.05.2024 15:52:21</t>
  </si>
  <si>
    <t>20.05.2024 15:52:22</t>
  </si>
  <si>
    <t>20.05.2024 15:52:24</t>
  </si>
  <si>
    <t>20.05.2024 15:52:25</t>
  </si>
  <si>
    <t>20.05.2024 15:52:27</t>
  </si>
  <si>
    <t>20.05.2024 15:52:28</t>
  </si>
  <si>
    <t>20.05.2024 15:52:30</t>
  </si>
  <si>
    <t>20.05.2024 15:52:40</t>
  </si>
  <si>
    <t>20.05.2024 15:52:42</t>
  </si>
  <si>
    <t>20.05.2024 15:52:43</t>
  </si>
  <si>
    <t>20.05.2024 15:52:45</t>
  </si>
  <si>
    <t>20.05.2024 15:52:46</t>
  </si>
  <si>
    <t>20.05.2024 15:52:57</t>
  </si>
  <si>
    <t>20.05.2024 15:52:58</t>
  </si>
  <si>
    <t>20.05.2024 15:53:00</t>
  </si>
  <si>
    <t>20.05.2024 15:53:01</t>
  </si>
  <si>
    <t>20.05.2024 15:53:03</t>
  </si>
  <si>
    <t>20.05.2024 15:53:04</t>
  </si>
  <si>
    <t>20.05.2024 15:53:06</t>
  </si>
  <si>
    <t>20.05.2024 15:53:07</t>
  </si>
  <si>
    <t>20.05.2024 15:53:09</t>
  </si>
  <si>
    <t>20.05.2024 15:53:10</t>
  </si>
  <si>
    <t>20.05.2024 15:53:12</t>
  </si>
  <si>
    <t>20.05.2024 15:53:48</t>
  </si>
  <si>
    <t>20.05.2024 15:53:50</t>
  </si>
  <si>
    <t>20.05.2024 15:53:51</t>
  </si>
  <si>
    <t>20.05.2024 15:53:53</t>
  </si>
  <si>
    <t>20.05.2024 15:54:03</t>
  </si>
  <si>
    <t>20.05.2024 15:54:04</t>
  </si>
  <si>
    <t>20.05.2024 15:54:06</t>
  </si>
  <si>
    <t>20.05.2024 15:54:07</t>
  </si>
  <si>
    <t>20.05.2024 15:55:27</t>
  </si>
  <si>
    <t>20.05.2024 15:55:28</t>
  </si>
  <si>
    <t>20.05.2024 15:55:30</t>
  </si>
  <si>
    <t>20.05.2024 15:55:57</t>
  </si>
  <si>
    <t>20.05.2024 15:55:58</t>
  </si>
  <si>
    <t>20.05.2024 15:56:00</t>
  </si>
  <si>
    <t>20.05.2024 15:56:14</t>
  </si>
  <si>
    <t>20.05.2024 15:56:17</t>
  </si>
  <si>
    <t>20.05.2024 15:56:18</t>
  </si>
  <si>
    <t>20.05.2024 15:56:20</t>
  </si>
  <si>
    <t>20.05.2024 15:56:21</t>
  </si>
  <si>
    <t>20.05.2024 15:56:23</t>
  </si>
  <si>
    <t>20.05.2024 15:56:26</t>
  </si>
  <si>
    <t>20.05.2024 15:57:42</t>
  </si>
  <si>
    <t>20.05.2024 15:57:45</t>
  </si>
  <si>
    <t>20.05.2024 15:57:46</t>
  </si>
  <si>
    <t>20.05.2024 15:57:48</t>
  </si>
  <si>
    <t>20.05.2024 15:57:49</t>
  </si>
  <si>
    <t>20.05.2024 15:57:51</t>
  </si>
  <si>
    <t>20.05.2024 15:57:52</t>
  </si>
  <si>
    <t>20.05.2024 15:57:55</t>
  </si>
  <si>
    <t>20.05.2024 15:58:00</t>
  </si>
  <si>
    <t>20.05.2024 15:58:01</t>
  </si>
  <si>
    <t>20.05.2024 15:58:03</t>
  </si>
  <si>
    <t>20.05.2024 15:58:04</t>
  </si>
  <si>
    <t>20.05.2024 15:58:09</t>
  </si>
  <si>
    <t>20.05.2024 15:58:10</t>
  </si>
  <si>
    <t>20.05.2024 15:58:12</t>
  </si>
  <si>
    <t>20.05.2024 15:58:13</t>
  </si>
  <si>
    <t>20.05.2024 15:58:57</t>
  </si>
  <si>
    <t>20.05.2024 15:59:00</t>
  </si>
  <si>
    <t>20.05.2024 15:59:02</t>
  </si>
  <si>
    <t>20.05.2024 15:59:03</t>
  </si>
  <si>
    <t>20.05.2024 15:59:05</t>
  </si>
  <si>
    <t>20.05.2024 16:00:45</t>
  </si>
  <si>
    <t>20.05.2024 16:00:48</t>
  </si>
  <si>
    <t>20.05.2024 16:00:49</t>
  </si>
  <si>
    <t>20.05.2024 16:00:54</t>
  </si>
  <si>
    <t>20.05.2024 16:00:55</t>
  </si>
  <si>
    <t>20.05.2024 16:00:57</t>
  </si>
  <si>
    <t>20.05.2024 16:00:58</t>
  </si>
  <si>
    <t>20.05.2024 16:01:00</t>
  </si>
  <si>
    <t>20.05.2024 16:01:01</t>
  </si>
  <si>
    <t>20.05.2024 16:01:06</t>
  </si>
  <si>
    <t>20.05.2024 16:01:41</t>
  </si>
  <si>
    <t>20.05.2024 16:01:42</t>
  </si>
  <si>
    <t>20.05.2024 16:01:44</t>
  </si>
  <si>
    <t>20.05.2024 16:01:47</t>
  </si>
  <si>
    <t>20.05.2024 16:02:21</t>
  </si>
  <si>
    <t>20.05.2024 16:02:22</t>
  </si>
  <si>
    <t>20.05.2024 16:02:24</t>
  </si>
  <si>
    <t>20.05.2024 16:02:25</t>
  </si>
  <si>
    <t>20.05.2024 16:02:27</t>
  </si>
  <si>
    <t>20.05.2024 16:02:28</t>
  </si>
  <si>
    <t>20.05.2024 16:02:30</t>
  </si>
  <si>
    <t>20.05.2024 16:02:31</t>
  </si>
  <si>
    <t>20.05.2024 16:02:33</t>
  </si>
  <si>
    <t>20.05.2024 16:03:25</t>
  </si>
  <si>
    <t>20.05.2024 16:03:28</t>
  </si>
  <si>
    <t>20.05.2024 16:03:30</t>
  </si>
  <si>
    <t>20.05.2024 16:03:31</t>
  </si>
  <si>
    <t>20.05.2024 16:03:33</t>
  </si>
  <si>
    <t>20.05.2024 16:03:34</t>
  </si>
  <si>
    <t>20.05.2024 16:03:36</t>
  </si>
  <si>
    <t>20.05.2024 16:03:37</t>
  </si>
  <si>
    <t>20.05.2024 16:04:52</t>
  </si>
  <si>
    <t>20.05.2024 16:04:54</t>
  </si>
  <si>
    <t>20.05.2024 16:04:55</t>
  </si>
  <si>
    <t>20.05.2024 16:04:57</t>
  </si>
  <si>
    <t>20.05.2024 16:04:58</t>
  </si>
  <si>
    <t>20.05.2024 16:05:17</t>
  </si>
  <si>
    <t>20.05.2024 16:05:18</t>
  </si>
  <si>
    <t>20.05.2024 16:05:20</t>
  </si>
  <si>
    <t>20.05.2024 16:05:21</t>
  </si>
  <si>
    <t>20.05.2024 16:05:23</t>
  </si>
  <si>
    <t>20.05.2024 16:05:24</t>
  </si>
  <si>
    <t>20.05.2024 16:06:01</t>
  </si>
  <si>
    <t>20.05.2024 16:06:03</t>
  </si>
  <si>
    <t>20.05.2024 16:06:04</t>
  </si>
  <si>
    <t>20.05.2024 16:07:22</t>
  </si>
  <si>
    <t>20.05.2024 16:07:25</t>
  </si>
  <si>
    <t>20.05.2024 16:07:30</t>
  </si>
  <si>
    <t>20.05.2024 16:07:34</t>
  </si>
  <si>
    <t>20.05.2024 16:08:57</t>
  </si>
  <si>
    <t>20.05.2024 16:08:58</t>
  </si>
  <si>
    <t>20.05.2024 16:09:00</t>
  </si>
  <si>
    <t>20.05.2024 16:09:01</t>
  </si>
  <si>
    <t>20.05.2024 16:09:03</t>
  </si>
  <si>
    <t>20.05.2024 16:09:04</t>
  </si>
  <si>
    <t>20.05.2024 16:09:50</t>
  </si>
  <si>
    <t>20.05.2024 16:09:51</t>
  </si>
  <si>
    <t>20.05.2024 16:09:53</t>
  </si>
  <si>
    <t>20.05.2024 16:09:54</t>
  </si>
  <si>
    <t>20.05.2024 16:09:56</t>
  </si>
  <si>
    <t>20.05.2024 16:09:57</t>
  </si>
  <si>
    <t>20.05.2024 16:09:59</t>
  </si>
  <si>
    <t>20.05.2024 16:10:00</t>
  </si>
  <si>
    <t>20.05.2024 16:10:02</t>
  </si>
  <si>
    <t>20.05.2024 16:10:03</t>
  </si>
  <si>
    <t>20.05.2024 16:10:05</t>
  </si>
  <si>
    <t>20.05.2024 16:10:06</t>
  </si>
  <si>
    <t>20.05.2024 16:10:08</t>
  </si>
  <si>
    <t>20.05.2024 16:10:09</t>
  </si>
  <si>
    <t>20.05.2024 16:10:15</t>
  </si>
  <si>
    <t>20.05.2024 16:10:17</t>
  </si>
  <si>
    <t>20.05.2024 16:10:18</t>
  </si>
  <si>
    <t>20.05.2024 16:11:34</t>
  </si>
  <si>
    <t>20.05.2024 16:11:36</t>
  </si>
  <si>
    <t>20.05.2024 16:11:37</t>
  </si>
  <si>
    <t>20.05.2024 16:12:09</t>
  </si>
  <si>
    <t>20.05.2024 16:12:10</t>
  </si>
  <si>
    <t>20.05.2024 16:12:12</t>
  </si>
  <si>
    <t>20.05.2024 16:12:13</t>
  </si>
  <si>
    <t>20.05.2024 16:12:15</t>
  </si>
  <si>
    <t>20.05.2024 16:12:42</t>
  </si>
  <si>
    <t>20.05.2024 16:12:43</t>
  </si>
  <si>
    <t>20.05.2024 16:12:45</t>
  </si>
  <si>
    <t>20.05.2024 16:12:46</t>
  </si>
  <si>
    <t>20.05.2024 16:12:49</t>
  </si>
  <si>
    <t>20.05.2024 16:12:51</t>
  </si>
  <si>
    <t>20.05.2024 16:12:54</t>
  </si>
  <si>
    <t>20.05.2024 16:13:07</t>
  </si>
  <si>
    <t>20.05.2024 16:13:09</t>
  </si>
  <si>
    <t>20.05.2024 16:13:12</t>
  </si>
  <si>
    <t>20.05.2024 16:13:13</t>
  </si>
  <si>
    <t>20.05.2024 16:14:40</t>
  </si>
  <si>
    <t>20.05.2024 16:14:42</t>
  </si>
  <si>
    <t>20.05.2024 16:14:43</t>
  </si>
  <si>
    <t>20.05.2024 16:14:48</t>
  </si>
  <si>
    <t>20.05.2024 16:14:49</t>
  </si>
  <si>
    <t>20.05.2024 16:14:51</t>
  </si>
  <si>
    <t>20.05.2024 16:14:52</t>
  </si>
  <si>
    <t>20.05.2024 16:14:54</t>
  </si>
  <si>
    <t>20.05.2024 16:15:19</t>
  </si>
  <si>
    <t>20.05.2024 16:15:21</t>
  </si>
  <si>
    <t>20.05.2024 16:15:22</t>
  </si>
  <si>
    <t>20.05.2024 16:15:25</t>
  </si>
  <si>
    <t>20.05.2024 16:15:27</t>
  </si>
  <si>
    <t>20.05.2024 16:15:28</t>
  </si>
  <si>
    <t>20.05.2024 16:15:30</t>
  </si>
  <si>
    <t>20.05.2024 16:15:31</t>
  </si>
  <si>
    <t>20.05.2024 16:15:33</t>
  </si>
  <si>
    <t>20.05.2024 16:15:34</t>
  </si>
  <si>
    <t>20.05.2024 16:15:36</t>
  </si>
  <si>
    <t>20.05.2024 16:16:06</t>
  </si>
  <si>
    <t>20.05.2024 16:16:07</t>
  </si>
  <si>
    <t>20.05.2024 16:16:09</t>
  </si>
  <si>
    <t>20.05.2024 16:16:10</t>
  </si>
  <si>
    <t>20.05.2024 16:16:30</t>
  </si>
  <si>
    <t>20.05.2024 16:16:31</t>
  </si>
  <si>
    <t>20.05.2024 16:16:33</t>
  </si>
  <si>
    <t>20.05.2024 16:16:34</t>
  </si>
  <si>
    <t>20.05.2024 16:16:36</t>
  </si>
  <si>
    <t>20.05.2024 16:16:37</t>
  </si>
  <si>
    <t>20.05.2024 16:16:39</t>
  </si>
  <si>
    <t>20.05.2024 16:17:03</t>
  </si>
  <si>
    <t>20.05.2024 16:17:06</t>
  </si>
  <si>
    <t>20.05.2024 16:17:07</t>
  </si>
  <si>
    <t>20.05.2024 16:17:09</t>
  </si>
  <si>
    <t>20.05.2024 16:17:10</t>
  </si>
  <si>
    <t>20.05.2024 16:19:01</t>
  </si>
  <si>
    <t>20.05.2024 16:19:03</t>
  </si>
  <si>
    <t>20.05.2024 16:19:04</t>
  </si>
  <si>
    <t>20.05.2024 16:19:06</t>
  </si>
  <si>
    <t>20.05.2024 16:19:07</t>
  </si>
  <si>
    <t>20.05.2024 16:20:09</t>
  </si>
  <si>
    <t>20.05.2024 16:20:12</t>
  </si>
  <si>
    <t>20.05.2024 16:20:13</t>
  </si>
  <si>
    <t>20.05.2024 16:20:16</t>
  </si>
  <si>
    <t>20.05.2024 16:20:18</t>
  </si>
  <si>
    <t>20.05.2024 16:20:21</t>
  </si>
  <si>
    <t>20.05.2024 16:20:43</t>
  </si>
  <si>
    <t>20.05.2024 16:20:45</t>
  </si>
  <si>
    <t>20.05.2024 16:20:46</t>
  </si>
  <si>
    <t>20.05.2024 16:20:48</t>
  </si>
  <si>
    <t>20.05.2024 16:20:49</t>
  </si>
  <si>
    <t>20.05.2024 16:20:51</t>
  </si>
  <si>
    <t>20.05.2024 16:20:55</t>
  </si>
  <si>
    <t>20.05.2024 16:20:57</t>
  </si>
  <si>
    <t>20.05.2024 16:20:58</t>
  </si>
  <si>
    <t>20.05.2024 16:21:00</t>
  </si>
  <si>
    <t>20.05.2024 16:21:01</t>
  </si>
  <si>
    <t>20.05.2024 16:21:03</t>
  </si>
  <si>
    <t>20.05.2024 16:21:15</t>
  </si>
  <si>
    <t>20.05.2024 16:21:16</t>
  </si>
  <si>
    <t>20.05.2024 16:21:18</t>
  </si>
  <si>
    <t>20.05.2024 16:21:39</t>
  </si>
  <si>
    <t>20.05.2024 16:21:41</t>
  </si>
  <si>
    <t>20.05.2024 16:21:42</t>
  </si>
  <si>
    <t>20.05.2024 16:21:44</t>
  </si>
  <si>
    <t>20.05.2024 16:21:51</t>
  </si>
  <si>
    <t>20.05.2024 16:21:57</t>
  </si>
  <si>
    <t>20.05.2024 16:21:59</t>
  </si>
  <si>
    <t>20.05.2024 16:22:00</t>
  </si>
  <si>
    <t>20.05.2024 16:22:36</t>
  </si>
  <si>
    <t>20.05.2024 16:22:38</t>
  </si>
  <si>
    <t>20.05.2024 16:22:39</t>
  </si>
  <si>
    <t>20.05.2024 16:22:41</t>
  </si>
  <si>
    <t>20.05.2024 16:22:42</t>
  </si>
  <si>
    <t>20.05.2024 16:22:44</t>
  </si>
  <si>
    <t>20.05.2024 16:23:12</t>
  </si>
  <si>
    <t>20.05.2024 16:23:13</t>
  </si>
  <si>
    <t>20.05.2024 16:23:15</t>
  </si>
  <si>
    <t>20.05.2024 16:23:16</t>
  </si>
  <si>
    <t>20.05.2024 16:23:18</t>
  </si>
  <si>
    <t>20.05.2024 16:23:19</t>
  </si>
  <si>
    <t>20.05.2024 16:23:21</t>
  </si>
  <si>
    <t>20.05.2024 16:23:22</t>
  </si>
  <si>
    <t>20.05.2024 16:23:24</t>
  </si>
  <si>
    <t>20.05.2024 16:23:25</t>
  </si>
  <si>
    <t>20.05.2024 16:23:27</t>
  </si>
  <si>
    <t>20.05.2024 16:23:28</t>
  </si>
  <si>
    <t>20.05.2024 16:23:55</t>
  </si>
  <si>
    <t>20.05.2024 16:23:57</t>
  </si>
  <si>
    <t>20.05.2024 16:23:58</t>
  </si>
  <si>
    <t>20.05.2024 16:24:00</t>
  </si>
  <si>
    <t>20.05.2024 16:24:04</t>
  </si>
  <si>
    <t>20.05.2024 16:24:42</t>
  </si>
  <si>
    <t>20.05.2024 16:24:44</t>
  </si>
  <si>
    <t>20.05.2024 16:24:45</t>
  </si>
  <si>
    <t>20.05.2024 16:24:48</t>
  </si>
  <si>
    <t>20.05.2024 16:24:50</t>
  </si>
  <si>
    <t>20.05.2024 16:24:51</t>
  </si>
  <si>
    <t>20.05.2024 16:24:54</t>
  </si>
  <si>
    <t>20.05.2024 16:24:56</t>
  </si>
  <si>
    <t>20.05.2024 16:26:01</t>
  </si>
  <si>
    <t>20.05.2024 16:27:01</t>
  </si>
  <si>
    <t>20.05.2024 16:27:03</t>
  </si>
  <si>
    <t>20.05.2024 16:27:04</t>
  </si>
  <si>
    <t>20.05.2024 16:27:06</t>
  </si>
  <si>
    <t>20.05.2024 16:27:18</t>
  </si>
  <si>
    <t>20.05.2024 16:27:19</t>
  </si>
  <si>
    <t>20.05.2024 16:27:21</t>
  </si>
  <si>
    <t>20.05.2024 16:27:28</t>
  </si>
  <si>
    <t>20.05.2024 16:27:39</t>
  </si>
  <si>
    <t>20.05.2024 16:27:40</t>
  </si>
  <si>
    <t>20.05.2024 16:27:42</t>
  </si>
  <si>
    <t>20.05.2024 16:28:21</t>
  </si>
  <si>
    <t>20.05.2024 16:28:22</t>
  </si>
  <si>
    <t>20.05.2024 16:28:24</t>
  </si>
  <si>
    <t>20.05.2024 16:28:25</t>
  </si>
  <si>
    <t>20.05.2024 16:28:27</t>
  </si>
  <si>
    <t>20.05.2024 16:28:28</t>
  </si>
  <si>
    <t>20.05.2024 16:28:30</t>
  </si>
  <si>
    <t>20.05.2024 16:28:31</t>
  </si>
  <si>
    <t>20.05.2024 16:28:33</t>
  </si>
  <si>
    <t>20.05.2024 16:28:34</t>
  </si>
  <si>
    <t>20.05.2024 16:28:36</t>
  </si>
  <si>
    <t>20.05.2024 16:28:57</t>
  </si>
  <si>
    <t>20.05.2024 16:28:58</t>
  </si>
  <si>
    <t>20.05.2024 16:29:00</t>
  </si>
  <si>
    <t>20.05.2024 16:29:03</t>
  </si>
  <si>
    <t>20.05.2024 16:29:04</t>
  </si>
  <si>
    <t>20.05.2024 16:29:06</t>
  </si>
  <si>
    <t>20.05.2024 16:29:42</t>
  </si>
  <si>
    <t>20.05.2024 16:29:44</t>
  </si>
  <si>
    <t>20.05.2024 16:29:45</t>
  </si>
  <si>
    <t>20.05.2024 16:29:47</t>
  </si>
  <si>
    <t>20.05.2024 16:29:51</t>
  </si>
  <si>
    <t>20.05.2024 16:29:53</t>
  </si>
  <si>
    <t>20.05.2024 16:29:54</t>
  </si>
  <si>
    <t>20.05.2024 16:29:56</t>
  </si>
  <si>
    <t>20.05.2024 16:29:57</t>
  </si>
  <si>
    <t>20.05.2024 16:30:27</t>
  </si>
  <si>
    <t>20.05.2024 16:30:29</t>
  </si>
  <si>
    <t>20.05.2024 16:30:30</t>
  </si>
  <si>
    <t>20.05.2024 16:30:32</t>
  </si>
  <si>
    <t>20.05.2024 16:30:33</t>
  </si>
  <si>
    <t>20.05.2024 16:30:35</t>
  </si>
  <si>
    <t>20.05.2024 16:30:44</t>
  </si>
  <si>
    <t>20.05.2024 16:30:45</t>
  </si>
  <si>
    <t>20.05.2024 16:30:47</t>
  </si>
  <si>
    <t>20.05.2024 16:30:48</t>
  </si>
  <si>
    <t>20.05.2024 16:30:50</t>
  </si>
  <si>
    <t>20.05.2024 16:30:51</t>
  </si>
  <si>
    <t>20.05.2024 16:30:57</t>
  </si>
  <si>
    <t>20.05.2024 16:30:59</t>
  </si>
  <si>
    <t>20.05.2024 16:31:11</t>
  </si>
  <si>
    <t>20.05.2024 16:31:13</t>
  </si>
  <si>
    <t>20.05.2024 16:31:14</t>
  </si>
  <si>
    <t>20.05.2024 16:31:15</t>
  </si>
  <si>
    <t>20.05.2024 16:31:17</t>
  </si>
  <si>
    <t>20.05.2024 16:31:26</t>
  </si>
  <si>
    <t>20.05.2024 16:31:28</t>
  </si>
  <si>
    <t>20.05.2024 16:31:32</t>
  </si>
  <si>
    <t>20.05.2024 16:32:52</t>
  </si>
  <si>
    <t>20.05.2024 16:32:54</t>
  </si>
  <si>
    <t>20.05.2024 16:32:55</t>
  </si>
  <si>
    <t>20.05.2024 16:32:57</t>
  </si>
  <si>
    <t>20.05.2024 16:32:58</t>
  </si>
  <si>
    <t>20.05.2024 16:33:00</t>
  </si>
  <si>
    <t>20.05.2024 16:33:30</t>
  </si>
  <si>
    <t>20.05.2024 16:33:32</t>
  </si>
  <si>
    <t>20.05.2024 16:33:33</t>
  </si>
  <si>
    <t>20.05.2024 16:33:35</t>
  </si>
  <si>
    <t>20.05.2024 16:33:51</t>
  </si>
  <si>
    <t>20.05.2024 16:33:53</t>
  </si>
  <si>
    <t>20.05.2024 16:33:54</t>
  </si>
  <si>
    <t>20.05.2024 16:33:56</t>
  </si>
  <si>
    <t>20.05.2024 16:33:57</t>
  </si>
  <si>
    <t>20.05.2024 16:34:42</t>
  </si>
  <si>
    <t>20.05.2024 16:34:44</t>
  </si>
  <si>
    <t>20.05.2024 16:34:46</t>
  </si>
  <si>
    <t>20.05.2024 16:34:47</t>
  </si>
  <si>
    <t>20.05.2024 16:35:16</t>
  </si>
  <si>
    <t>20.05.2024 16:35:18</t>
  </si>
  <si>
    <t>20.05.2024 16:35:19</t>
  </si>
  <si>
    <t>20.05.2024 16:35:21</t>
  </si>
  <si>
    <t>20.05.2024 16:35:28</t>
  </si>
  <si>
    <t>20.05.2024 16:35:30</t>
  </si>
  <si>
    <t>20.05.2024 16:35:58</t>
  </si>
  <si>
    <t>20.05.2024 16:36:00</t>
  </si>
  <si>
    <t>20.05.2024 16:36:01</t>
  </si>
  <si>
    <t>20.05.2024 16:36:03</t>
  </si>
  <si>
    <t>20.05.2024 16:36:10</t>
  </si>
  <si>
    <t>20.05.2024 16:36:12</t>
  </si>
  <si>
    <t>20.05.2024 16:36:13</t>
  </si>
  <si>
    <t>20.05.2024 16:36:15</t>
  </si>
  <si>
    <t>20.05.2024 16:36:36</t>
  </si>
  <si>
    <t>20.05.2024 16:36:38</t>
  </si>
  <si>
    <t>20.05.2024 16:36:39</t>
  </si>
  <si>
    <t>20.05.2024 16:36:41</t>
  </si>
  <si>
    <t>20.05.2024 16:36:42</t>
  </si>
  <si>
    <t>20.05.2024 16:36:45</t>
  </si>
  <si>
    <t>20.05.2024 16:37:01</t>
  </si>
  <si>
    <t>20.05.2024 16:37:04</t>
  </si>
  <si>
    <t>20.05.2024 16:37:06</t>
  </si>
  <si>
    <t>20.05.2024 16:37:07</t>
  </si>
  <si>
    <t>20.05.2024 16:37:09</t>
  </si>
  <si>
    <t>20.05.2024 16:37:10</t>
  </si>
  <si>
    <t>20.05.2024 16:37:12</t>
  </si>
  <si>
    <t>20.05.2024 16:37:13</t>
  </si>
  <si>
    <t>20.05.2024 16:37:51</t>
  </si>
  <si>
    <t>20.05.2024 16:37:52</t>
  </si>
  <si>
    <t>20.05.2024 16:37:54</t>
  </si>
  <si>
    <t>20.05.2024 16:37:55</t>
  </si>
  <si>
    <t>20.05.2024 16:37:57</t>
  </si>
  <si>
    <t>20.05.2024 16:38:01</t>
  </si>
  <si>
    <t>20.05.2024 16:38:25</t>
  </si>
  <si>
    <t>20.05.2024 16:38:27</t>
  </si>
  <si>
    <t>20.05.2024 16:38:28</t>
  </si>
  <si>
    <t>20.05.2024 16:38:30</t>
  </si>
  <si>
    <t>20.05.2024 16:38:31</t>
  </si>
  <si>
    <t>20.05.2024 16:38:48</t>
  </si>
  <si>
    <t>20.05.2024 16:38:51</t>
  </si>
  <si>
    <t>20.05.2024 16:38:52</t>
  </si>
  <si>
    <t>20.05.2024 16:38:54</t>
  </si>
  <si>
    <t>20.05.2024 16:38:55</t>
  </si>
  <si>
    <t>20.05.2024 16:38:58</t>
  </si>
  <si>
    <t>20.05.2024 16:39:48</t>
  </si>
  <si>
    <t>20.05.2024 16:39:50</t>
  </si>
  <si>
    <t>20.05.2024 16:39:51</t>
  </si>
  <si>
    <t>20.05.2024 16:40:36</t>
  </si>
  <si>
    <t>20.05.2024 16:40:37</t>
  </si>
  <si>
    <t>20.05.2024 16:40:39</t>
  </si>
  <si>
    <t>20.05.2024 16:40:40</t>
  </si>
  <si>
    <t>20.05.2024 16:40:42</t>
  </si>
  <si>
    <t>20.05.2024 16:40:43</t>
  </si>
  <si>
    <t>20.05.2024 16:40:45</t>
  </si>
  <si>
    <t>20.05.2024 16:41:39</t>
  </si>
  <si>
    <t>20.05.2024 16:41:40</t>
  </si>
  <si>
    <t>20.05.2024 16:41:42</t>
  </si>
  <si>
    <t>20.05.2024 16:41:48</t>
  </si>
  <si>
    <t>20.05.2024 16:41:49</t>
  </si>
  <si>
    <t>20.05.2024 16:41:51</t>
  </si>
  <si>
    <t>20.05.2024 16:41:52</t>
  </si>
  <si>
    <t>20.05.2024 16:41:55</t>
  </si>
  <si>
    <t>20.05.2024 16:41:57</t>
  </si>
  <si>
    <t>20.05.2024 16:41:58</t>
  </si>
  <si>
    <t>20.05.2024 16:42:01</t>
  </si>
  <si>
    <t>20.05.2024 16:42:09</t>
  </si>
  <si>
    <t>20.05.2024 16:42:10</t>
  </si>
  <si>
    <t>20.05.2024 16:42:12</t>
  </si>
  <si>
    <t>20.05.2024 16:43:19</t>
  </si>
  <si>
    <t>20.05.2024 16:43:21</t>
  </si>
  <si>
    <t>20.05.2024 16:43:22</t>
  </si>
  <si>
    <t>20.05.2024 16:43:24</t>
  </si>
  <si>
    <t>20.05.2024 16:43:31</t>
  </si>
  <si>
    <t>20.05.2024 16:43:33</t>
  </si>
  <si>
    <t>20.05.2024 16:43:34</t>
  </si>
  <si>
    <t>20.05.2024 16:43:37</t>
  </si>
  <si>
    <t>20.05.2024 16:43:39</t>
  </si>
  <si>
    <t>20.05.2024 16:43:57</t>
  </si>
  <si>
    <t>20.05.2024 16:44:04</t>
  </si>
  <si>
    <t>20.05.2024 16:44:06</t>
  </si>
  <si>
    <t>20.05.2024 16:44:07</t>
  </si>
  <si>
    <t>20.05.2024 16:44:09</t>
  </si>
  <si>
    <t>20.05.2024 16:44:10</t>
  </si>
  <si>
    <t>20.05.2024 16:44:12</t>
  </si>
  <si>
    <t>20.05.2024 16:44:13</t>
  </si>
  <si>
    <t>20.05.2024 16:44:15</t>
  </si>
  <si>
    <t>20.05.2024 16:44:16</t>
  </si>
  <si>
    <t>20.05.2024 16:44:18</t>
  </si>
  <si>
    <t>20.05.2024 16:44:19</t>
  </si>
  <si>
    <t>20.05.2024 16:44:21</t>
  </si>
  <si>
    <t>20.05.2024 16:44:22</t>
  </si>
  <si>
    <t>20.05.2024 16:44:24</t>
  </si>
  <si>
    <t>20.05.2024 16:44:25</t>
  </si>
  <si>
    <t>20.05.2024 16:44:27</t>
  </si>
  <si>
    <t>20.05.2024 16:44:28</t>
  </si>
  <si>
    <t>20.05.2024 16:45:15</t>
  </si>
  <si>
    <t>20.05.2024 16:45:16</t>
  </si>
  <si>
    <t>20.05.2024 16:45:18</t>
  </si>
  <si>
    <t>20.05.2024 16:45:19</t>
  </si>
  <si>
    <t>20.05.2024 16:45:21</t>
  </si>
  <si>
    <t>20.05.2024 16:45:22</t>
  </si>
  <si>
    <t>20.05.2024 16:45:42</t>
  </si>
  <si>
    <t>20.05.2024 16:45:43</t>
  </si>
  <si>
    <t>20.05.2024 16:45:45</t>
  </si>
  <si>
    <t>20.05.2024 16:46:09</t>
  </si>
  <si>
    <t>20.05.2024 16:46:10</t>
  </si>
  <si>
    <t>20.05.2024 16:46:12</t>
  </si>
  <si>
    <t>20.05.2024 16:46:13</t>
  </si>
  <si>
    <t>20.05.2024 16:46:15</t>
  </si>
  <si>
    <t>20.05.2024 16:46:16</t>
  </si>
  <si>
    <t>20.05.2024 16:46:18</t>
  </si>
  <si>
    <t>20.05.2024 16:46:19</t>
  </si>
  <si>
    <t>20.05.2024 16:46:21</t>
  </si>
  <si>
    <t>20.05.2024 16:46:22</t>
  </si>
  <si>
    <t>20.05.2024 16:46:24</t>
  </si>
  <si>
    <t>20.05.2024 16:46:25</t>
  </si>
  <si>
    <t>20.05.2024 16:46:27</t>
  </si>
  <si>
    <t>20.05.2024 16:46:28</t>
  </si>
  <si>
    <t>20.05.2024 16:46:30</t>
  </si>
  <si>
    <t>20.05.2024 16:46:42</t>
  </si>
  <si>
    <t>20.05.2024 16:46:43</t>
  </si>
  <si>
    <t>20.05.2024 16:46:45</t>
  </si>
  <si>
    <t>20.05.2024 16:46:46</t>
  </si>
  <si>
    <t>20.05.2024 16:46:48</t>
  </si>
  <si>
    <t>20.05.2024 16:46:49</t>
  </si>
  <si>
    <t>20.05.2024 16:46:51</t>
  </si>
  <si>
    <t>20.05.2024 16:47:15</t>
  </si>
  <si>
    <t>20.05.2024 16:47:16</t>
  </si>
  <si>
    <t>20.05.2024 16:47:18</t>
  </si>
  <si>
    <t>20.05.2024 16:47:19</t>
  </si>
  <si>
    <t>20.05.2024 16:47:21</t>
  </si>
  <si>
    <t>20.05.2024 16:47:22</t>
  </si>
  <si>
    <t>20.05.2024 16:47:24</t>
  </si>
  <si>
    <t>20.05.2024 16:47:34</t>
  </si>
  <si>
    <t>20.05.2024 16:47:37</t>
  </si>
  <si>
    <t>20.05.2024 16:47:39</t>
  </si>
  <si>
    <t>20.05.2024 16:47:40</t>
  </si>
  <si>
    <t>20.05.2024 16:47:45</t>
  </si>
  <si>
    <t>20.05.2024 16:47:46</t>
  </si>
  <si>
    <t>20.05.2024 16:47:48</t>
  </si>
  <si>
    <t>20.05.2024 16:47:49</t>
  </si>
  <si>
    <t>20.05.2024 16:47:51</t>
  </si>
  <si>
    <t>20.05.2024 16:47:52</t>
  </si>
  <si>
    <t>20.05.2024 16:48:27</t>
  </si>
  <si>
    <t>20.05.2024 16:48:28</t>
  </si>
  <si>
    <t>20.05.2024 16:48:30</t>
  </si>
  <si>
    <t>20.05.2024 16:48:31</t>
  </si>
  <si>
    <t>20.05.2024 16:48:33</t>
  </si>
  <si>
    <t>20.05.2024 16:49:07</t>
  </si>
  <si>
    <t>20.05.2024 16:49:09</t>
  </si>
  <si>
    <t>20.05.2024 16:49:10</t>
  </si>
  <si>
    <t>20.05.2024 16:49:24</t>
  </si>
  <si>
    <t>20.05.2024 16:49:25</t>
  </si>
  <si>
    <t>20.05.2024 16:49:27</t>
  </si>
  <si>
    <t>20.05.2024 16:49:28</t>
  </si>
  <si>
    <t>20.05.2024 16:49:30</t>
  </si>
  <si>
    <t>20.05.2024 16:49:31</t>
  </si>
  <si>
    <t>20.05.2024 16:49:33</t>
  </si>
  <si>
    <t>20.05.2024 16:49:34</t>
  </si>
  <si>
    <t>20.05.2024 16:50:21</t>
  </si>
  <si>
    <t>20.05.2024 16:50:22</t>
  </si>
  <si>
    <t>20.05.2024 16:50:24</t>
  </si>
  <si>
    <t>20.05.2024 16:50:25</t>
  </si>
  <si>
    <t>20.05.2024 16:50:27</t>
  </si>
  <si>
    <t>20.05.2024 16:50:54</t>
  </si>
  <si>
    <t>20.05.2024 16:50:57</t>
  </si>
  <si>
    <t>20.05.2024 16:50:58</t>
  </si>
  <si>
    <t>20.05.2024 16:51:00</t>
  </si>
  <si>
    <t>20.05.2024 16:51:01</t>
  </si>
  <si>
    <t>20.05.2024 16:51:29</t>
  </si>
  <si>
    <t>20.05.2024 16:51:30</t>
  </si>
  <si>
    <t>20.05.2024 16:51:32</t>
  </si>
  <si>
    <t>20.05.2024 16:51:33</t>
  </si>
  <si>
    <t>20.05.2024 16:51:38</t>
  </si>
  <si>
    <t>20.05.2024 16:52:18</t>
  </si>
  <si>
    <t>20.05.2024 16:52:19</t>
  </si>
  <si>
    <t>20.05.2024 16:52:21</t>
  </si>
  <si>
    <t>20.05.2024 16:52:22</t>
  </si>
  <si>
    <t>20.05.2024 16:52:24</t>
  </si>
  <si>
    <t>20.05.2024 16:52:25</t>
  </si>
  <si>
    <t>20.05.2024 16:52:27</t>
  </si>
  <si>
    <t>20.05.2024 16:52:28</t>
  </si>
  <si>
    <t>20.05.2024 16:52:30</t>
  </si>
  <si>
    <t>20.05.2024 16:52:31</t>
  </si>
  <si>
    <t>20.05.2024 16:52:33</t>
  </si>
  <si>
    <t>20.05.2024 16:52:34</t>
  </si>
  <si>
    <t>20.05.2024 16:53:24</t>
  </si>
  <si>
    <t>20.05.2024 16:53:25</t>
  </si>
  <si>
    <t>20.05.2024 16:53:27</t>
  </si>
  <si>
    <t>20.05.2024 16:53:28</t>
  </si>
  <si>
    <t>20.05.2024 16:53:30</t>
  </si>
  <si>
    <t>20.05.2024 16:53:31</t>
  </si>
  <si>
    <t>20.05.2024 16:53:33</t>
  </si>
  <si>
    <t>20.05.2024 16:54:34</t>
  </si>
  <si>
    <t>20.05.2024 16:54:36</t>
  </si>
  <si>
    <t>20.05.2024 16:54:37</t>
  </si>
  <si>
    <t>20.05.2024 16:54:39</t>
  </si>
  <si>
    <t>20.05.2024 16:56:46</t>
  </si>
  <si>
    <t>20.05.2024 16:56:48</t>
  </si>
  <si>
    <t>20.05.2024 16:56:49</t>
  </si>
  <si>
    <t>20.05.2024 16:56:52</t>
  </si>
  <si>
    <t>20.05.2024 16:56:54</t>
  </si>
  <si>
    <t>20.05.2024 16:56:55</t>
  </si>
  <si>
    <t>20.05.2024 16:56:57</t>
  </si>
  <si>
    <t>20.05.2024 16:56:58</t>
  </si>
  <si>
    <t>20.05.2024 16:57:00</t>
  </si>
  <si>
    <t>20.05.2024 16:57:13</t>
  </si>
  <si>
    <t>20.05.2024 16:57:15</t>
  </si>
  <si>
    <t>20.05.2024 16:57:16</t>
  </si>
  <si>
    <t>20.05.2024 16:57:18</t>
  </si>
  <si>
    <t>20.05.2024 16:57:19</t>
  </si>
  <si>
    <t>20.05.2024 16:57:21</t>
  </si>
  <si>
    <t>20.05.2024 16:57:22</t>
  </si>
  <si>
    <t>20.05.2024 16:58:06</t>
  </si>
  <si>
    <t>20.05.2024 16:58:07</t>
  </si>
  <si>
    <t>20.05.2024 16:58:09</t>
  </si>
  <si>
    <t>20.05.2024 16:58:10</t>
  </si>
  <si>
    <t>20.05.2024 16:58:13</t>
  </si>
  <si>
    <t>20.05.2024 16:58:19</t>
  </si>
  <si>
    <t>20.05.2024 16:58:21</t>
  </si>
  <si>
    <t>20.05.2024 16:58:24</t>
  </si>
  <si>
    <t>20.05.2024 16:58:25</t>
  </si>
  <si>
    <t>20.05.2024 16:58:27</t>
  </si>
  <si>
    <t>20.05.2024 16:58:28</t>
  </si>
  <si>
    <t>20.05.2024 16:58:30</t>
  </si>
  <si>
    <t>20.05.2024 16:59:13</t>
  </si>
  <si>
    <t>20.05.2024 16:59:15</t>
  </si>
  <si>
    <t>20.05.2024 16:59:16</t>
  </si>
  <si>
    <t>20.05.2024 16:59:18</t>
  </si>
  <si>
    <t>20.05.2024 16:59:19</t>
  </si>
  <si>
    <t>20.05.2024 16:59:21</t>
  </si>
  <si>
    <t>20.05.2024 17:00:03</t>
  </si>
  <si>
    <t>20.05.2024 17:00:04</t>
  </si>
  <si>
    <t>20.05.2024 17:00:06</t>
  </si>
  <si>
    <t>20.05.2024 17:00:07</t>
  </si>
  <si>
    <t>20.05.2024 17:00:09</t>
  </si>
  <si>
    <t>20.05.2024 17:00:10</t>
  </si>
  <si>
    <t>20.05.2024 17:00:12</t>
  </si>
  <si>
    <t>20.05.2024 17:00:13</t>
  </si>
  <si>
    <t>20.05.2024 17:00:15</t>
  </si>
  <si>
    <t>20.05.2024 17:00:16</t>
  </si>
  <si>
    <t>20.05.2024 17:00:18</t>
  </si>
  <si>
    <t>20.05.2024 17:00:19</t>
  </si>
  <si>
    <t>20.05.2024 17:00:31</t>
  </si>
  <si>
    <t>20.05.2024 17:00:33</t>
  </si>
  <si>
    <t>20.05.2024 17:01:39</t>
  </si>
  <si>
    <t>20.05.2024 17:01:40</t>
  </si>
  <si>
    <t>20.05.2024 17:02:15</t>
  </si>
  <si>
    <t>20.05.2024 17:02:16</t>
  </si>
  <si>
    <t>20.05.2024 17:02:18</t>
  </si>
  <si>
    <t>20.05.2024 17:02:19</t>
  </si>
  <si>
    <t>20.05.2024 17:02:21</t>
  </si>
  <si>
    <t>20.05.2024 17:02:22</t>
  </si>
  <si>
    <t>20.05.2024 17:02:48</t>
  </si>
  <si>
    <t>20.05.2024 17:02:49</t>
  </si>
  <si>
    <t>20.05.2024 17:02:51</t>
  </si>
  <si>
    <t>20.05.2024 17:02:52</t>
  </si>
  <si>
    <t>20.05.2024 17:03:06</t>
  </si>
  <si>
    <t>20.05.2024 17:03:07</t>
  </si>
  <si>
    <t>20.05.2024 17:03:09</t>
  </si>
  <si>
    <t>20.05.2024 17:03:10</t>
  </si>
  <si>
    <t>20.05.2024 17:03:12</t>
  </si>
  <si>
    <t>20.05.2024 17:03:13</t>
  </si>
  <si>
    <t>20.05.2024 17:03:49</t>
  </si>
  <si>
    <t>20.05.2024 17:03:51</t>
  </si>
  <si>
    <t>20.05.2024 17:03:52</t>
  </si>
  <si>
    <t>20.05.2024 17:03:54</t>
  </si>
  <si>
    <t>20.05.2024 17:03:55</t>
  </si>
  <si>
    <t>20.05.2024 17:03:57</t>
  </si>
  <si>
    <t>20.05.2024 17:03:58</t>
  </si>
  <si>
    <t>20.05.2024 17:04:01</t>
  </si>
  <si>
    <t>20.05.2024 17:04:03</t>
  </si>
  <si>
    <t>20.05.2024 17:04:04</t>
  </si>
  <si>
    <t>20.05.2024 17:04:27</t>
  </si>
  <si>
    <t>20.05.2024 17:04:29</t>
  </si>
  <si>
    <t>20.05.2024 17:04:30</t>
  </si>
  <si>
    <t>20.05.2024 17:04:32</t>
  </si>
  <si>
    <t>20.05.2024 17:04:51</t>
  </si>
  <si>
    <t>20.05.2024 17:04:53</t>
  </si>
  <si>
    <t>20.05.2024 17:04:54</t>
  </si>
  <si>
    <t>20.05.2024 17:04:56</t>
  </si>
  <si>
    <t>20.05.2024 17:05:00</t>
  </si>
  <si>
    <t>20.05.2024 17:06:19</t>
  </si>
  <si>
    <t>20.05.2024 17:06:21</t>
  </si>
  <si>
    <t>20.05.2024 17:06:22</t>
  </si>
  <si>
    <t>20.05.2024 17:06:25</t>
  </si>
  <si>
    <t>20.05.2024 17:06:27</t>
  </si>
  <si>
    <t>20.05.2024 17:06:39</t>
  </si>
  <si>
    <t>20.05.2024 17:06:40</t>
  </si>
  <si>
    <t>20.05.2024 17:06:42</t>
  </si>
  <si>
    <t>20.05.2024 17:06:43</t>
  </si>
  <si>
    <t>20.05.2024 17:06:46</t>
  </si>
  <si>
    <t>20.05.2024 17:06:48</t>
  </si>
  <si>
    <t>20.05.2024 17:06:49</t>
  </si>
  <si>
    <t>20.05.2024 17:08:03</t>
  </si>
  <si>
    <t>20.05.2024 17:08:04</t>
  </si>
  <si>
    <t>20.05.2024 17:08:06</t>
  </si>
  <si>
    <t>20.05.2024 17:08:07</t>
  </si>
  <si>
    <t>20.05.2024 17:08:09</t>
  </si>
  <si>
    <t>20.05.2024 17:08:10</t>
  </si>
  <si>
    <t>20.05.2024 17:08:12</t>
  </si>
  <si>
    <t>20.05.2024 17:08:13</t>
  </si>
  <si>
    <t>20.05.2024 17:08:15</t>
  </si>
  <si>
    <t>20.05.2024 17:08:16</t>
  </si>
  <si>
    <t>20.05.2024 17:09:16</t>
  </si>
  <si>
    <t>20.05.2024 17:09:18</t>
  </si>
  <si>
    <t>20.05.2024 17:09:19</t>
  </si>
  <si>
    <t>20.05.2024 17:09:25</t>
  </si>
  <si>
    <t>20.05.2024 17:09:27</t>
  </si>
  <si>
    <t>20.05.2024 17:09:28</t>
  </si>
  <si>
    <t>20.05.2024 17:09:30</t>
  </si>
  <si>
    <t>20.05.2024 17:09:31</t>
  </si>
  <si>
    <t>20.05.2024 17:09:33</t>
  </si>
  <si>
    <t>20.05.2024 17:10:25</t>
  </si>
  <si>
    <t>20.05.2024 17:10:27</t>
  </si>
  <si>
    <t>20.05.2024 17:10:28</t>
  </si>
  <si>
    <t>20.05.2024 17:10:30</t>
  </si>
  <si>
    <t>20.05.2024 17:10:58</t>
  </si>
  <si>
    <t>20.05.2024 17:11:00</t>
  </si>
  <si>
    <t>20.05.2024 17:11:01</t>
  </si>
  <si>
    <t>20.05.2024 17:11:03</t>
  </si>
  <si>
    <t>20.05.2024 17:11:04</t>
  </si>
  <si>
    <t>20.05.2024 17:11:06</t>
  </si>
  <si>
    <t>20.05.2024 17:11:09</t>
  </si>
  <si>
    <t>20.05.2024 17:11:10</t>
  </si>
  <si>
    <t>20.05.2024 17:11:32</t>
  </si>
  <si>
    <t>20.05.2024 17:11:33</t>
  </si>
  <si>
    <t>20.05.2024 17:11:35</t>
  </si>
  <si>
    <t>20.05.2024 17:12:19</t>
  </si>
  <si>
    <t>20.05.2024 17:12:21</t>
  </si>
  <si>
    <t>20.05.2024 17:12:25</t>
  </si>
  <si>
    <t>20.05.2024 17:12:42</t>
  </si>
  <si>
    <t>20.05.2024 17:12:45</t>
  </si>
  <si>
    <t>20.05.2024 17:12:46</t>
  </si>
  <si>
    <t>20.05.2024 17:12:48</t>
  </si>
  <si>
    <t>20.05.2024 17:12:49</t>
  </si>
  <si>
    <t>20.05.2024 17:12:51</t>
  </si>
  <si>
    <t>20.05.2024 17:12:52</t>
  </si>
  <si>
    <t>20.05.2024 17:12:54</t>
  </si>
  <si>
    <t>20.05.2024 17:12:57</t>
  </si>
  <si>
    <t>20.05.2024 17:12:58</t>
  </si>
  <si>
    <t>20.05.2024 17:13:00</t>
  </si>
  <si>
    <t>20.05.2024 17:13:01</t>
  </si>
  <si>
    <t>20.05.2024 17:13:03</t>
  </si>
  <si>
    <t>20.05.2024 17:13:04</t>
  </si>
  <si>
    <t>20.05.2024 17:13:06</t>
  </si>
  <si>
    <t>20.05.2024 17:13:10</t>
  </si>
  <si>
    <t>20.05.2024 17:13:12</t>
  </si>
  <si>
    <t>20.05.2024 17:13:13</t>
  </si>
  <si>
    <t>20.05.2024 17:13:18</t>
  </si>
  <si>
    <t>20.05.2024 17:15:18</t>
  </si>
  <si>
    <t>20.05.2024 17:15:19</t>
  </si>
  <si>
    <t>20.05.2024 17:15:21</t>
  </si>
  <si>
    <t>20.05.2024 17:15:22</t>
  </si>
  <si>
    <t>20.05.2024 17:15:24</t>
  </si>
  <si>
    <t>20.05.2024 17:15:25</t>
  </si>
  <si>
    <t>20.05.2024 17:15:27</t>
  </si>
  <si>
    <t>20.05.2024 17:15:28</t>
  </si>
  <si>
    <t>20.05.2024 17:15:30</t>
  </si>
  <si>
    <t>20.05.2024 17:15:31</t>
  </si>
  <si>
    <t>20.05.2024 17:15:33</t>
  </si>
  <si>
    <t>20.05.2024 17:15:34</t>
  </si>
  <si>
    <t>20.05.2024 17:15:36</t>
  </si>
  <si>
    <t>20.05.2024 17:15:37</t>
  </si>
  <si>
    <t>20.05.2024 17:15:39</t>
  </si>
  <si>
    <t>20.05.2024 17:16:10</t>
  </si>
  <si>
    <t>20.05.2024 17:16:12</t>
  </si>
  <si>
    <t>20.05.2024 17:16:13</t>
  </si>
  <si>
    <t>20.05.2024 17:16:15</t>
  </si>
  <si>
    <t>20.05.2024 17:16:16</t>
  </si>
  <si>
    <t>20.05.2024 17:16:18</t>
  </si>
  <si>
    <t>20.05.2024 17:16:36</t>
  </si>
  <si>
    <t>20.05.2024 17:16:37</t>
  </si>
  <si>
    <t>20.05.2024 17:16:39</t>
  </si>
  <si>
    <t>20.05.2024 17:17:40</t>
  </si>
  <si>
    <t>20.05.2024 17:17:42</t>
  </si>
  <si>
    <t>20.05.2024 17:17:43</t>
  </si>
  <si>
    <t>20.05.2024 17:17:45</t>
  </si>
  <si>
    <t>20.05.2024 17:17:46</t>
  </si>
  <si>
    <t>20.05.2024 17:17:48</t>
  </si>
  <si>
    <t>20.05.2024 17:17:49</t>
  </si>
  <si>
    <t>20.05.2024 17:18:15</t>
  </si>
  <si>
    <t>20.05.2024 17:18:16</t>
  </si>
  <si>
    <t>20.05.2024 17:18:18</t>
  </si>
  <si>
    <t>20.05.2024 17:18:19</t>
  </si>
  <si>
    <t>20.05.2024 17:18:21</t>
  </si>
  <si>
    <t>20.05.2024 17:18:24</t>
  </si>
  <si>
    <t>20.05.2024 17:18:25</t>
  </si>
  <si>
    <t>20.05.2024 17:18:27</t>
  </si>
  <si>
    <t>20.05.2024 17:18:28</t>
  </si>
  <si>
    <t>20.05.2024 17:18:31</t>
  </si>
  <si>
    <t>20.05.2024 17:19:25</t>
  </si>
  <si>
    <t>20.05.2024 17:19:30</t>
  </si>
  <si>
    <t>20.05.2024 17:19:31</t>
  </si>
  <si>
    <t>20.05.2024 17:19:33</t>
  </si>
  <si>
    <t>20.05.2024 17:19:34</t>
  </si>
  <si>
    <t>20.05.2024 17:20:19</t>
  </si>
  <si>
    <t>20.05.2024 17:20:21</t>
  </si>
  <si>
    <t>20.05.2024 17:20:22</t>
  </si>
  <si>
    <t>20.05.2024 17:20:24</t>
  </si>
  <si>
    <t>20.05.2024 17:20:27</t>
  </si>
  <si>
    <t>20.05.2024 17:20:39</t>
  </si>
  <si>
    <t>20.05.2024 17:20:40</t>
  </si>
  <si>
    <t>20.05.2024 17:20:42</t>
  </si>
  <si>
    <t>20.05.2024 17:20:43</t>
  </si>
  <si>
    <t>20.05.2024 17:20:45</t>
  </si>
  <si>
    <t>20.05.2024 17:20:46</t>
  </si>
  <si>
    <t>20.05.2024 17:20:48</t>
  </si>
  <si>
    <t>20.05.2024 17:20:49</t>
  </si>
  <si>
    <t>20.05.2024 17:20:51</t>
  </si>
  <si>
    <t>20.05.2024 17:20:52</t>
  </si>
  <si>
    <t>20.05.2024 17:20:54</t>
  </si>
  <si>
    <t>20.05.2024 17:21:43</t>
  </si>
  <si>
    <t>20.05.2024 17:21:45</t>
  </si>
  <si>
    <t>20.05.2024 17:21:46</t>
  </si>
  <si>
    <t>20.05.2024 17:21:48</t>
  </si>
  <si>
    <t>20.05.2024 17:21:58</t>
  </si>
  <si>
    <t>20.05.2024 17:22:03</t>
  </si>
  <si>
    <t>20.05.2024 17:22:04</t>
  </si>
  <si>
    <t>20.05.2024 17:22:06</t>
  </si>
  <si>
    <t>20.05.2024 17:22:07</t>
  </si>
  <si>
    <t>20.05.2024 17:22:41</t>
  </si>
  <si>
    <t>20.05.2024 17:22:42</t>
  </si>
  <si>
    <t>20.05.2024 17:22:44</t>
  </si>
  <si>
    <t>20.05.2024 17:23:25</t>
  </si>
  <si>
    <t>20.05.2024 17:23:27</t>
  </si>
  <si>
    <t>20.05.2024 17:23:28</t>
  </si>
  <si>
    <t>20.05.2024 17:23:30</t>
  </si>
  <si>
    <t>20.05.2024 17:23:31</t>
  </si>
  <si>
    <t>20.05.2024 17:23:34</t>
  </si>
  <si>
    <t>20.05.2024 17:23:36</t>
  </si>
  <si>
    <t>20.05.2024 17:23:37</t>
  </si>
  <si>
    <t>20.05.2024 17:23:39</t>
  </si>
  <si>
    <t>20.05.2024 17:25:39</t>
  </si>
  <si>
    <t>20.05.2024 17:25:40</t>
  </si>
  <si>
    <t>20.05.2024 17:25:42</t>
  </si>
  <si>
    <t>20.05.2024 17:25:43</t>
  </si>
  <si>
    <t>20.05.2024 17:25:45</t>
  </si>
  <si>
    <t>20.05.2024 17:25:46</t>
  </si>
  <si>
    <t>20.05.2024 17:25:48</t>
  </si>
  <si>
    <t>20.05.2024 17:25:51</t>
  </si>
  <si>
    <t>20.05.2024 17:25:55</t>
  </si>
  <si>
    <t>20.05.2024 17:25:57</t>
  </si>
  <si>
    <t>20.05.2024 17:25:58</t>
  </si>
  <si>
    <t>20.05.2024 17:26:00</t>
  </si>
  <si>
    <t>20.05.2024 17:26:16</t>
  </si>
  <si>
    <t>20.05.2024 17:26:18</t>
  </si>
  <si>
    <t>20.05.2024 17:26:19</t>
  </si>
  <si>
    <t>20.05.2024 17:26:21</t>
  </si>
  <si>
    <t>20.05.2024 17:26:23</t>
  </si>
  <si>
    <t>20.05.2024 17:26:32</t>
  </si>
  <si>
    <t>20.05.2024 17:26:38</t>
  </si>
  <si>
    <t>20.05.2024 17:26:39</t>
  </si>
  <si>
    <t>20.05.2024 17:26:41</t>
  </si>
  <si>
    <t>20.05.2024 17:26:50</t>
  </si>
  <si>
    <t>20.05.2024 17:26:51</t>
  </si>
  <si>
    <t>20.05.2024 17:26:53</t>
  </si>
  <si>
    <t>20.05.2024 17:26:54</t>
  </si>
  <si>
    <t>20.05.2024 17:27:00</t>
  </si>
  <si>
    <t>20.05.2024 17:27:01</t>
  </si>
  <si>
    <t>20.05.2024 17:27:04</t>
  </si>
  <si>
    <t>20.05.2024 17:27:06</t>
  </si>
  <si>
    <t>20.05.2024 17:27:07</t>
  </si>
  <si>
    <t>20.05.2024 17:27:28</t>
  </si>
  <si>
    <t>20.05.2024 17:27:30</t>
  </si>
  <si>
    <t>20.05.2024 17:27:31</t>
  </si>
  <si>
    <t>20.05.2024 17:27:33</t>
  </si>
  <si>
    <t>20.05.2024 17:27:55</t>
  </si>
  <si>
    <t>20.05.2024 17:27:57</t>
  </si>
  <si>
    <t>20.05.2024 17:27:58</t>
  </si>
  <si>
    <t>20.05.2024 17:28:00</t>
  </si>
  <si>
    <t>20.05.2024 17:28:03</t>
  </si>
  <si>
    <t>20.05.2024 17:28:16</t>
  </si>
  <si>
    <t>20.05.2024 17:28:19</t>
  </si>
  <si>
    <t>20.05.2024 17:28:21</t>
  </si>
  <si>
    <t>20.05.2024 17:28:22</t>
  </si>
  <si>
    <t>20.05.2024 17:28:24</t>
  </si>
  <si>
    <t>20.05.2024 17:28:25</t>
  </si>
  <si>
    <t>20.05.2024 17:28:47</t>
  </si>
  <si>
    <t>20.05.2024 17:28:50</t>
  </si>
  <si>
    <t>20.05.2024 17:28:51</t>
  </si>
  <si>
    <t>20.05.2024 17:28:53</t>
  </si>
  <si>
    <t>20.05.2024 17:29:37</t>
  </si>
  <si>
    <t>20.05.2024 17:29:39</t>
  </si>
  <si>
    <t>20.05.2024 17:29:40</t>
  </si>
  <si>
    <t>20.05.2024 17:29:42</t>
  </si>
  <si>
    <t>20.05.2024 17:30:21</t>
  </si>
  <si>
    <t>20.05.2024 17:30:22</t>
  </si>
  <si>
    <t>20.05.2024 17:30:24</t>
  </si>
  <si>
    <t>20.05.2024 17:30:25</t>
  </si>
  <si>
    <t>20.05.2024 17:30:40</t>
  </si>
  <si>
    <t>20.05.2024 17:30:43</t>
  </si>
  <si>
    <t>20.05.2024 17:30:45</t>
  </si>
  <si>
    <t>20.05.2024 17:31:49</t>
  </si>
  <si>
    <t>20.05.2024 17:31:51</t>
  </si>
  <si>
    <t>20.05.2024 17:31:52</t>
  </si>
  <si>
    <t>20.05.2024 17:32:16</t>
  </si>
  <si>
    <t>20.05.2024 17:32:18</t>
  </si>
  <si>
    <t>20.05.2024 17:32:19</t>
  </si>
  <si>
    <t>20.05.2024 17:32:21</t>
  </si>
  <si>
    <t>20.05.2024 17:32:22</t>
  </si>
  <si>
    <t>20.05.2024 17:32:24</t>
  </si>
  <si>
    <t>20.05.2024 17:32:25</t>
  </si>
  <si>
    <t>20.05.2024 17:32:27</t>
  </si>
  <si>
    <t>20.05.2024 17:32:36</t>
  </si>
  <si>
    <t>20.05.2024 17:32:37</t>
  </si>
  <si>
    <t>20.05.2024 17:32:39</t>
  </si>
  <si>
    <t>20.05.2024 17:32:40</t>
  </si>
  <si>
    <t>20.05.2024 17:33:27</t>
  </si>
  <si>
    <t>20.05.2024 17:33:30</t>
  </si>
  <si>
    <t>20.05.2024 17:33:31</t>
  </si>
  <si>
    <t>20.05.2024 17:33:33</t>
  </si>
  <si>
    <t>20.05.2024 17:35:24</t>
  </si>
  <si>
    <t>20.05.2024 17:35:25</t>
  </si>
  <si>
    <t>20.05.2024 17:35:27</t>
  </si>
  <si>
    <t>20.05.2024 17:35:54</t>
  </si>
  <si>
    <t>20.05.2024 17:35:55</t>
  </si>
  <si>
    <t>20.05.2024 17:35:57</t>
  </si>
  <si>
    <t>20.05.2024 17:35:58</t>
  </si>
  <si>
    <t>20.05.2024 17:36:03</t>
  </si>
  <si>
    <t>20.05.2024 17:36:27</t>
  </si>
  <si>
    <t>20.05.2024 17:36:29</t>
  </si>
  <si>
    <t>20.05.2024 17:36:30</t>
  </si>
  <si>
    <t>20.05.2024 17:36:32</t>
  </si>
  <si>
    <t>20.05.2024 17:36:33</t>
  </si>
  <si>
    <t>20.05.2024 17:36:35</t>
  </si>
  <si>
    <t>20.05.2024 17:36:36</t>
  </si>
  <si>
    <t>20.05.2024 17:36:41</t>
  </si>
  <si>
    <t>20.05.2024 17:36:42</t>
  </si>
  <si>
    <t>20.05.2024 17:36:44</t>
  </si>
  <si>
    <t>20.05.2024 17:36:45</t>
  </si>
  <si>
    <t>20.05.2024 17:36:47</t>
  </si>
  <si>
    <t>20.05.2024 17:36:50</t>
  </si>
  <si>
    <t>20.05.2024 17:37:09</t>
  </si>
  <si>
    <t>20.05.2024 17:37:10</t>
  </si>
  <si>
    <t>20.05.2024 17:37:12</t>
  </si>
  <si>
    <t>20.05.2024 17:37:16</t>
  </si>
  <si>
    <t>20.05.2024 17:37:36</t>
  </si>
  <si>
    <t>20.05.2024 17:37:37</t>
  </si>
  <si>
    <t>20.05.2024 17:37:39</t>
  </si>
  <si>
    <t>20.05.2024 17:37:40</t>
  </si>
  <si>
    <t>20.05.2024 17:37:42</t>
  </si>
  <si>
    <t>20.05.2024 17:37:43</t>
  </si>
  <si>
    <t>20.05.2024 17:37:45</t>
  </si>
  <si>
    <t>20.05.2024 17:37:46</t>
  </si>
  <si>
    <t>20.05.2024 17:38:40</t>
  </si>
  <si>
    <t>20.05.2024 17:38:42</t>
  </si>
  <si>
    <t>20.05.2024 17:38:43</t>
  </si>
  <si>
    <t>20.05.2024 17:38:45</t>
  </si>
  <si>
    <t>20.05.2024 17:39:03</t>
  </si>
  <si>
    <t>20.05.2024 17:39:06</t>
  </si>
  <si>
    <t>20.05.2024 17:39:07</t>
  </si>
  <si>
    <t>20.05.2024 17:39:09</t>
  </si>
  <si>
    <t>20.05.2024 17:39:10</t>
  </si>
  <si>
    <t>20.05.2024 17:39:12</t>
  </si>
  <si>
    <t>20.05.2024 17:40:07</t>
  </si>
  <si>
    <t>20.05.2024 17:40:09</t>
  </si>
  <si>
    <t>20.05.2024 17:40:10</t>
  </si>
  <si>
    <t>20.05.2024 17:40:13</t>
  </si>
  <si>
    <t>20.05.2024 17:40:15</t>
  </si>
  <si>
    <t>20.05.2024 17:40:16</t>
  </si>
  <si>
    <t>20.05.2024 17:40:18</t>
  </si>
  <si>
    <t>20.05.2024 17:40:21</t>
  </si>
  <si>
    <t>20.05.2024 17:40:24</t>
  </si>
  <si>
    <t>20.05.2024 17:40:25</t>
  </si>
  <si>
    <t>20.05.2024 17:40:27</t>
  </si>
  <si>
    <t>20.05.2024 17:40:30</t>
  </si>
  <si>
    <t>20.05.2024 17:40:31</t>
  </si>
  <si>
    <t>20.05.2024 17:40:33</t>
  </si>
  <si>
    <t>20.05.2024 17:40:54</t>
  </si>
  <si>
    <t>20.05.2024 17:40:55</t>
  </si>
  <si>
    <t>20.05.2024 17:40:57</t>
  </si>
  <si>
    <t>20.05.2024 17:40:58</t>
  </si>
  <si>
    <t>20.05.2024 17:41:00</t>
  </si>
  <si>
    <t>20.05.2024 17:41:01</t>
  </si>
  <si>
    <t>20.05.2024 17:41:03</t>
  </si>
  <si>
    <t>20.05.2024 17:41:04</t>
  </si>
  <si>
    <t>20.05.2024 17:41:13</t>
  </si>
  <si>
    <t>20.05.2024 17:41:15</t>
  </si>
  <si>
    <t>20.05.2024 17:41:16</t>
  </si>
  <si>
    <t>20.05.2024 17:41:18</t>
  </si>
  <si>
    <t>20.05.2024 17:41:21</t>
  </si>
  <si>
    <t>20.05.2024 17:41:22</t>
  </si>
  <si>
    <t>20.05.2024 17:41:24</t>
  </si>
  <si>
    <t>20.05.2024 17:41:25</t>
  </si>
  <si>
    <t>20.05.2024 17:41:43</t>
  </si>
  <si>
    <t>20.05.2024 17:41:45</t>
  </si>
  <si>
    <t>20.05.2024 17:41:47</t>
  </si>
  <si>
    <t>20.05.2024 17:41:48</t>
  </si>
  <si>
    <t>20.05.2024 17:41:50</t>
  </si>
  <si>
    <t>20.05.2024 17:41:51</t>
  </si>
  <si>
    <t>20.05.2024 17:42:19</t>
  </si>
  <si>
    <t>20.05.2024 17:42:21</t>
  </si>
  <si>
    <t>20.05.2024 17:42:22</t>
  </si>
  <si>
    <t>20.05.2024 17:42:24</t>
  </si>
  <si>
    <t>20.05.2024 17:42:25</t>
  </si>
  <si>
    <t>20.05.2024 17:42:27</t>
  </si>
  <si>
    <t>20.05.2024 17:42:28</t>
  </si>
  <si>
    <t>20.05.2024 17:42:30</t>
  </si>
  <si>
    <t>20.05.2024 17:43:36</t>
  </si>
  <si>
    <t>20.05.2024 17:43:37</t>
  </si>
  <si>
    <t>20.05.2024 17:43:39</t>
  </si>
  <si>
    <t>20.05.2024 17:44:24</t>
  </si>
  <si>
    <t>20.05.2024 17:44:25</t>
  </si>
  <si>
    <t>20.05.2024 17:44:27</t>
  </si>
  <si>
    <t>20.05.2024 17:44:28</t>
  </si>
  <si>
    <t>20.05.2024 17:44:30</t>
  </si>
  <si>
    <t>20.05.2024 17:44:31</t>
  </si>
  <si>
    <t>20.05.2024 17:44:33</t>
  </si>
  <si>
    <t>20.05.2024 17:44:34</t>
  </si>
  <si>
    <t>20.05.2024 17:46:00</t>
  </si>
  <si>
    <t>20.05.2024 17:46:03</t>
  </si>
  <si>
    <t>20.05.2024 17:46:04</t>
  </si>
  <si>
    <t>20.05.2024 17:46:06</t>
  </si>
  <si>
    <t>20.05.2024 17:46:16</t>
  </si>
  <si>
    <t>20.05.2024 17:46:18</t>
  </si>
  <si>
    <t>20.05.2024 17:46:19</t>
  </si>
  <si>
    <t>20.05.2024 17:46:21</t>
  </si>
  <si>
    <t>20.05.2024 17:46:22</t>
  </si>
  <si>
    <t>20.05.2024 17:46:24</t>
  </si>
  <si>
    <t>20.05.2024 17:46:25</t>
  </si>
  <si>
    <t>20.05.2024 17:47:04</t>
  </si>
  <si>
    <t>20.05.2024 17:47:06</t>
  </si>
  <si>
    <t>20.05.2024 17:47:09</t>
  </si>
  <si>
    <t>20.05.2024 17:47:10</t>
  </si>
  <si>
    <t>20.05.2024 17:47:12</t>
  </si>
  <si>
    <t>20.05.2024 17:47:13</t>
  </si>
  <si>
    <t>20.05.2024 17:47:15</t>
  </si>
  <si>
    <t>20.05.2024 17:47:16</t>
  </si>
  <si>
    <t>20.05.2024 17:47:18</t>
  </si>
  <si>
    <t>20.05.2024 17:47:19</t>
  </si>
  <si>
    <t>20.05.2024 17:47:22</t>
  </si>
  <si>
    <t>20.05.2024 17:47:24</t>
  </si>
  <si>
    <t>20.05.2024 17:47:25</t>
  </si>
  <si>
    <t>20.05.2024 17:47:27</t>
  </si>
  <si>
    <t>20.05.2024 17:47:55</t>
  </si>
  <si>
    <t>20.05.2024 17:47:57</t>
  </si>
  <si>
    <t>20.05.2024 17:47:58</t>
  </si>
  <si>
    <t>20.05.2024 17:48:00</t>
  </si>
  <si>
    <t>20.05.2024 17:48:21</t>
  </si>
  <si>
    <t>20.05.2024 17:48:22</t>
  </si>
  <si>
    <t>20.05.2024 17:48:24</t>
  </si>
  <si>
    <t>20.05.2024 17:48:25</t>
  </si>
  <si>
    <t>20.05.2024 17:48:27</t>
  </si>
  <si>
    <t>20.05.2024 17:48:59</t>
  </si>
  <si>
    <t>20.05.2024 17:49:00</t>
  </si>
  <si>
    <t>20.05.2024 17:49:02</t>
  </si>
  <si>
    <t>20.05.2024 17:49:03</t>
  </si>
  <si>
    <t>20.05.2024 17:49:05</t>
  </si>
  <si>
    <t>20.05.2024 17:49:06</t>
  </si>
  <si>
    <t>20.05.2024 17:49:08</t>
  </si>
  <si>
    <t>20.05.2024 17:49:20</t>
  </si>
  <si>
    <t>20.05.2024 17:49:21</t>
  </si>
  <si>
    <t>20.05.2024 17:49:23</t>
  </si>
  <si>
    <t>20.05.2024 17:49:24</t>
  </si>
  <si>
    <t>20.05.2024 17:49:35</t>
  </si>
  <si>
    <t>20.05.2024 17:49:36</t>
  </si>
  <si>
    <t>20.05.2024 17:49:38</t>
  </si>
  <si>
    <t>20.05.2024 17:49:39</t>
  </si>
  <si>
    <t>20.05.2024 17:49:41</t>
  </si>
  <si>
    <t>20.05.2024 17:49:42</t>
  </si>
  <si>
    <t>20.05.2024 17:49:44</t>
  </si>
  <si>
    <t>20.05.2024 17:49:45</t>
  </si>
  <si>
    <t>20.05.2024 17:49:47</t>
  </si>
  <si>
    <t>20.05.2024 17:49:59</t>
  </si>
  <si>
    <t>20.05.2024 17:50:00</t>
  </si>
  <si>
    <t>20.05.2024 17:51:16</t>
  </si>
  <si>
    <t>20.05.2024 17:51:18</t>
  </si>
  <si>
    <t>20.05.2024 17:51:19</t>
  </si>
  <si>
    <t>20.05.2024 17:51:21</t>
  </si>
  <si>
    <t>20.05.2024 17:51:22</t>
  </si>
  <si>
    <t>20.05.2024 17:51:24</t>
  </si>
  <si>
    <t>20.05.2024 17:51:25</t>
  </si>
  <si>
    <t>20.05.2024 17:51:27</t>
  </si>
  <si>
    <t>20.05.2024 17:51:28</t>
  </si>
  <si>
    <t>20.05.2024 17:51:30</t>
  </si>
  <si>
    <t>20.05.2024 17:52:13</t>
  </si>
  <si>
    <t>20.05.2024 17:52:15</t>
  </si>
  <si>
    <t>20.05.2024 17:52:16</t>
  </si>
  <si>
    <t>20.05.2024 17:52:18</t>
  </si>
  <si>
    <t>20.05.2024 17:53:07</t>
  </si>
  <si>
    <t>20.05.2024 17:53:09</t>
  </si>
  <si>
    <t>20.05.2024 17:53:10</t>
  </si>
  <si>
    <t>20.05.2024 17:53:12</t>
  </si>
  <si>
    <t>20.05.2024 17:53:13</t>
  </si>
  <si>
    <t>20.05.2024 17:53:15</t>
  </si>
  <si>
    <t>20.05.2024 17:53:16</t>
  </si>
  <si>
    <t>20.05.2024 17:53:18</t>
  </si>
  <si>
    <t>20.05.2024 17:55:39</t>
  </si>
  <si>
    <t>20.05.2024 17:55:40</t>
  </si>
  <si>
    <t>20.05.2024 17:55:42</t>
  </si>
  <si>
    <t>20.05.2024 17:55:43</t>
  </si>
  <si>
    <t>20.05.2024 17:55:57</t>
  </si>
  <si>
    <t>20.05.2024 17:55:58</t>
  </si>
  <si>
    <t>20.05.2024 17:56:00</t>
  </si>
  <si>
    <t>20.05.2024 17:56:01</t>
  </si>
  <si>
    <t>20.05.2024 17:56:35</t>
  </si>
  <si>
    <t>20.05.2024 17:56:36</t>
  </si>
  <si>
    <t>20.05.2024 17:56:41</t>
  </si>
  <si>
    <t>20.05.2024 17:57:03</t>
  </si>
  <si>
    <t>20.05.2024 17:57:04</t>
  </si>
  <si>
    <t>20.05.2024 17:57:06</t>
  </si>
  <si>
    <t>20.05.2024 17:57:07</t>
  </si>
  <si>
    <t>20.05.2024 17:57:09</t>
  </si>
  <si>
    <t>20.05.2024 17:57:22</t>
  </si>
  <si>
    <t>20.05.2024 17:57:24</t>
  </si>
  <si>
    <t>20.05.2024 17:57:25</t>
  </si>
  <si>
    <t>20.05.2024 17:57:27</t>
  </si>
  <si>
    <t>20.05.2024 17:57:31</t>
  </si>
  <si>
    <t>20.05.2024 17:59:54</t>
  </si>
  <si>
    <t>20.05.2024 17:59:55</t>
  </si>
  <si>
    <t>20.05.2024 17:59:57</t>
  </si>
  <si>
    <t>20.05.2024 17:59:58</t>
  </si>
  <si>
    <t>20.05.2024 18:00:06</t>
  </si>
  <si>
    <t>20.05.2024 18:00:09</t>
  </si>
  <si>
    <t>20.05.2024 18:00:10</t>
  </si>
  <si>
    <t>20.05.2024 18:00:12</t>
  </si>
  <si>
    <t>20.05.2024 18:00:47</t>
  </si>
  <si>
    <t>20.05.2024 18:00:48</t>
  </si>
  <si>
    <t>20.05.2024 18:00:50</t>
  </si>
  <si>
    <t>20.05.2024 18:00:51</t>
  </si>
  <si>
    <t>20.05.2024 18:01:43</t>
  </si>
  <si>
    <t>20.05.2024 18:01:45</t>
  </si>
  <si>
    <t>20.05.2024 18:01:46</t>
  </si>
  <si>
    <t>20.05.2024 18:01:48</t>
  </si>
  <si>
    <t>20.05.2024 18:01:49</t>
  </si>
  <si>
    <t>20.05.2024 18:01:51</t>
  </si>
  <si>
    <t>20.05.2024 18:01:52</t>
  </si>
  <si>
    <t>20.05.2024 18:01:54</t>
  </si>
  <si>
    <t>20.05.2024 18:03:10</t>
  </si>
  <si>
    <t>20.05.2024 18:03:13</t>
  </si>
  <si>
    <t>20.05.2024 18:03:15</t>
  </si>
  <si>
    <t>20.05.2024 18:03:16</t>
  </si>
  <si>
    <t>20.05.2024 18:03:18</t>
  </si>
  <si>
    <t>20.05.2024 18:03:21</t>
  </si>
  <si>
    <t>20.05.2024 18:03:22</t>
  </si>
  <si>
    <t>20.05.2024 18:04:48</t>
  </si>
  <si>
    <t>20.05.2024 18:04:49</t>
  </si>
  <si>
    <t>20.05.2024 18:04:52</t>
  </si>
  <si>
    <t>20.05.2024 18:04:54</t>
  </si>
  <si>
    <t>20.05.2024 18:05:03</t>
  </si>
  <si>
    <t>20.05.2024 18:05:04</t>
  </si>
  <si>
    <t>20.05.2024 18:05:06</t>
  </si>
  <si>
    <t>20.05.2024 18:05:09</t>
  </si>
  <si>
    <t>20.05.2024 18:05:12</t>
  </si>
  <si>
    <t>20.05.2024 18:05:13</t>
  </si>
  <si>
    <t>20.05.2024 18:06:24</t>
  </si>
  <si>
    <t>20.05.2024 18:06:25</t>
  </si>
  <si>
    <t>20.05.2024 18:06:27</t>
  </si>
  <si>
    <t>20.05.2024 18:06:28</t>
  </si>
  <si>
    <t>20.05.2024 18:06:42</t>
  </si>
  <si>
    <t>20.05.2024 18:06:43</t>
  </si>
  <si>
    <t>20.05.2024 18:06:45</t>
  </si>
  <si>
    <t>20.05.2024 18:06:46</t>
  </si>
  <si>
    <t>20.05.2024 18:06:49</t>
  </si>
  <si>
    <t>20.05.2024 18:07:10</t>
  </si>
  <si>
    <t>20.05.2024 18:07:13</t>
  </si>
  <si>
    <t>20.05.2024 18:07:15</t>
  </si>
  <si>
    <t>20.05.2024 18:07:16</t>
  </si>
  <si>
    <t>20.05.2024 18:07:18</t>
  </si>
  <si>
    <t>20.05.2024 18:07:19</t>
  </si>
  <si>
    <t>20.05.2024 18:07:21</t>
  </si>
  <si>
    <t>20.05.2024 18:07:27</t>
  </si>
  <si>
    <t>20.05.2024 18:08:49</t>
  </si>
  <si>
    <t>20.05.2024 18:08:51</t>
  </si>
  <si>
    <t>20.05.2024 18:08:52</t>
  </si>
  <si>
    <t>20.05.2024 18:08:54</t>
  </si>
  <si>
    <t>20.05.2024 18:08:55</t>
  </si>
  <si>
    <t>20.05.2024 18:08:58</t>
  </si>
  <si>
    <t>20.05.2024 18:09:00</t>
  </si>
  <si>
    <t>20.05.2024 18:09:01</t>
  </si>
  <si>
    <t>20.05.2024 18:09:03</t>
  </si>
  <si>
    <t>20.05.2024 18:09:17</t>
  </si>
  <si>
    <t>20.05.2024 18:09:21</t>
  </si>
  <si>
    <t>20.05.2024 18:10:24</t>
  </si>
  <si>
    <t>20.05.2024 18:10:25</t>
  </si>
  <si>
    <t>20.05.2024 18:10:28</t>
  </si>
  <si>
    <t>20.05.2024 18:10:46</t>
  </si>
  <si>
    <t>20.05.2024 18:10:49</t>
  </si>
  <si>
    <t>20.05.2024 18:11:06</t>
  </si>
  <si>
    <t>20.05.2024 18:11:07</t>
  </si>
  <si>
    <t>20.05.2024 18:11:18</t>
  </si>
  <si>
    <t>20.05.2024 18:11:19</t>
  </si>
  <si>
    <t>20.05.2024 18:11:21</t>
  </si>
  <si>
    <t>20.05.2024 18:11:22</t>
  </si>
  <si>
    <t>20.05.2024 18:11:24</t>
  </si>
  <si>
    <t>20.05.2024 18:11:43</t>
  </si>
  <si>
    <t>20.05.2024 18:11:45</t>
  </si>
  <si>
    <t>20.05.2024 18:11:46</t>
  </si>
  <si>
    <t>20.05.2024 18:11:48</t>
  </si>
  <si>
    <t>20.05.2024 18:11:49</t>
  </si>
  <si>
    <t>20.05.2024 18:11:51</t>
  </si>
  <si>
    <t>20.05.2024 18:11:52</t>
  </si>
  <si>
    <t>20.05.2024 18:11:54</t>
  </si>
  <si>
    <t>20.05.2024 18:11:55</t>
  </si>
  <si>
    <t>20.05.2024 18:12:18</t>
  </si>
  <si>
    <t>20.05.2024 18:12:19</t>
  </si>
  <si>
    <t>20.05.2024 18:12:39</t>
  </si>
  <si>
    <t>20.05.2024 18:12:44</t>
  </si>
  <si>
    <t>20.05.2024 18:12:45</t>
  </si>
  <si>
    <t>20.05.2024 18:12:47</t>
  </si>
  <si>
    <t>20.05.2024 18:12:48</t>
  </si>
  <si>
    <t>20.05.2024 18:12:50</t>
  </si>
  <si>
    <t>20.05.2024 18:12:51</t>
  </si>
  <si>
    <t>20.05.2024 18:12:53</t>
  </si>
  <si>
    <t>20.05.2024 18:12:54</t>
  </si>
  <si>
    <t>20.05.2024 18:12:56</t>
  </si>
  <si>
    <t>20.05.2024 18:13:02</t>
  </si>
  <si>
    <t>20.05.2024 18:13:03</t>
  </si>
  <si>
    <t>20.05.2024 18:13:05</t>
  </si>
  <si>
    <t>20.05.2024 18:13:06</t>
  </si>
  <si>
    <t>20.05.2024 18:13:45</t>
  </si>
  <si>
    <t>20.05.2024 18:13:47</t>
  </si>
  <si>
    <t>20.05.2024 18:13:48</t>
  </si>
  <si>
    <t>20.05.2024 18:13:50</t>
  </si>
  <si>
    <t>20.05.2024 18:13:51</t>
  </si>
  <si>
    <t>20.05.2024 18:13:53</t>
  </si>
  <si>
    <t>20.05.2024 18:14:33</t>
  </si>
  <si>
    <t>20.05.2024 18:14:34</t>
  </si>
  <si>
    <t>20.05.2024 18:14:36</t>
  </si>
  <si>
    <t>20.05.2024 18:14:39</t>
  </si>
  <si>
    <t>20.05.2024 18:14:40</t>
  </si>
  <si>
    <t>20.05.2024 18:14:42</t>
  </si>
  <si>
    <t>20.05.2024 18:14:43</t>
  </si>
  <si>
    <t>20.05.2024 18:14:45</t>
  </si>
  <si>
    <t>20.05.2024 18:14:46</t>
  </si>
  <si>
    <t>20.05.2024 18:14:48</t>
  </si>
  <si>
    <t>20.05.2024 18:14:49</t>
  </si>
  <si>
    <t>20.05.2024 18:14:51</t>
  </si>
  <si>
    <t>20.05.2024 18:15:06</t>
  </si>
  <si>
    <t>20.05.2024 18:15:07</t>
  </si>
  <si>
    <t>20.05.2024 18:15:09</t>
  </si>
  <si>
    <t>20.05.2024 18:15:10</t>
  </si>
  <si>
    <t>20.05.2024 18:15:12</t>
  </si>
  <si>
    <t>20.05.2024 18:15:13</t>
  </si>
  <si>
    <t>20.05.2024 18:15:16</t>
  </si>
  <si>
    <t>20.05.2024 18:15:39</t>
  </si>
  <si>
    <t>20.05.2024 18:15:40</t>
  </si>
  <si>
    <t>20.05.2024 18:15:42</t>
  </si>
  <si>
    <t>20.05.2024 18:15:48</t>
  </si>
  <si>
    <t>20.05.2024 18:15:49</t>
  </si>
  <si>
    <t>20.05.2024 18:15:51</t>
  </si>
  <si>
    <t>20.05.2024 18:15:52</t>
  </si>
  <si>
    <t>20.05.2024 18:15:54</t>
  </si>
  <si>
    <t>20.05.2024 18:15:55</t>
  </si>
  <si>
    <t>20.05.2024 18:16:10</t>
  </si>
  <si>
    <t>20.05.2024 18:16:12</t>
  </si>
  <si>
    <t>20.05.2024 18:16:13</t>
  </si>
  <si>
    <t>20.05.2024 18:16:45</t>
  </si>
  <si>
    <t>20.05.2024 18:16:48</t>
  </si>
  <si>
    <t>20.05.2024 18:16:50</t>
  </si>
  <si>
    <t>20.05.2024 18:16:51</t>
  </si>
  <si>
    <t>20.05.2024 18:16:53</t>
  </si>
  <si>
    <t>20.05.2024 18:16:54</t>
  </si>
  <si>
    <t>20.05.2024 18:17:19</t>
  </si>
  <si>
    <t>20.05.2024 18:17:21</t>
  </si>
  <si>
    <t>20.05.2024 18:17:22</t>
  </si>
  <si>
    <t>20.05.2024 18:17:24</t>
  </si>
  <si>
    <t>20.05.2024 18:17:28</t>
  </si>
  <si>
    <t>20.05.2024 18:17:30</t>
  </si>
  <si>
    <t>20.05.2024 18:17:37</t>
  </si>
  <si>
    <t>20.05.2024 18:17:39</t>
  </si>
  <si>
    <t>20.05.2024 18:17:40</t>
  </si>
  <si>
    <t>20.05.2024 18:17:42</t>
  </si>
  <si>
    <t>20.05.2024 18:17:43</t>
  </si>
  <si>
    <t>20.05.2024 18:17:45</t>
  </si>
  <si>
    <t>20.05.2024 18:17:46</t>
  </si>
  <si>
    <t>20.05.2024 18:17:48</t>
  </si>
  <si>
    <t>20.05.2024 18:17:49</t>
  </si>
  <si>
    <t>20.05.2024 18:18:15</t>
  </si>
  <si>
    <t>20.05.2024 18:18:16</t>
  </si>
  <si>
    <t>20.05.2024 18:18:18</t>
  </si>
  <si>
    <t>20.05.2024 18:19:57</t>
  </si>
  <si>
    <t>20.05.2024 18:19:58</t>
  </si>
  <si>
    <t>20.05.2024 18:20:00</t>
  </si>
  <si>
    <t>20.05.2024 18:20:01</t>
  </si>
  <si>
    <t>20.05.2024 18:20:03</t>
  </si>
  <si>
    <t>20.05.2024 18:20:17</t>
  </si>
  <si>
    <t>20.05.2024 18:20:20</t>
  </si>
  <si>
    <t>20.05.2024 18:20:21</t>
  </si>
  <si>
    <t>20.05.2024 18:20:23</t>
  </si>
  <si>
    <t>20.05.2024 18:21:13</t>
  </si>
  <si>
    <t>20.05.2024 18:21:15</t>
  </si>
  <si>
    <t>20.05.2024 18:21:16</t>
  </si>
  <si>
    <t>20.05.2024 18:21:48</t>
  </si>
  <si>
    <t>20.05.2024 18:21:49</t>
  </si>
  <si>
    <t>20.05.2024 18:21:51</t>
  </si>
  <si>
    <t>20.05.2024 18:21:52</t>
  </si>
  <si>
    <t>20.05.2024 18:21:54</t>
  </si>
  <si>
    <t>20.05.2024 18:21:55</t>
  </si>
  <si>
    <t>20.05.2024 18:21:57</t>
  </si>
  <si>
    <t>20.05.2024 18:22:56</t>
  </si>
  <si>
    <t>20.05.2024 18:23:00</t>
  </si>
  <si>
    <t>20.05.2024 18:23:02</t>
  </si>
  <si>
    <t>20.05.2024 18:23:03</t>
  </si>
  <si>
    <t>20.05.2024 18:23:05</t>
  </si>
  <si>
    <t>20.05.2024 18:23:33</t>
  </si>
  <si>
    <t>20.05.2024 18:23:35</t>
  </si>
  <si>
    <t>20.05.2024 18:23:36</t>
  </si>
  <si>
    <t>20.05.2024 18:23:38</t>
  </si>
  <si>
    <t>20.05.2024 18:23:39</t>
  </si>
  <si>
    <t>20.05.2024 18:23:47</t>
  </si>
  <si>
    <t>20.05.2024 18:23:48</t>
  </si>
  <si>
    <t>20.05.2024 18:24:42</t>
  </si>
  <si>
    <t>20.05.2024 18:24:43</t>
  </si>
  <si>
    <t>20.05.2024 18:24:45</t>
  </si>
  <si>
    <t>20.05.2024 18:24:46</t>
  </si>
  <si>
    <t>20.05.2024 18:24:49</t>
  </si>
  <si>
    <t>20.05.2024 18:24:51</t>
  </si>
  <si>
    <t>20.05.2024 18:24:52</t>
  </si>
  <si>
    <t>20.05.2024 18:25:07</t>
  </si>
  <si>
    <t>20.05.2024 18:27:25</t>
  </si>
  <si>
    <t>20.05.2024 18:27:27</t>
  </si>
  <si>
    <t>20.05.2024 18:27:28</t>
  </si>
  <si>
    <t>20.05.2024 18:27:30</t>
  </si>
  <si>
    <t>20.05.2024 18:28:33</t>
  </si>
  <si>
    <t>20.05.2024 18:28:34</t>
  </si>
  <si>
    <t>20.05.2024 18:28:36</t>
  </si>
  <si>
    <t>20.05.2024 18:29:03</t>
  </si>
  <si>
    <t>20.05.2024 18:29:07</t>
  </si>
  <si>
    <t>20.05.2024 18:29:09</t>
  </si>
  <si>
    <t>20.05.2024 18:29:10</t>
  </si>
  <si>
    <t>20.05.2024 18:29:12</t>
  </si>
  <si>
    <t>20.05.2024 18:29:13</t>
  </si>
  <si>
    <t>20.05.2024 18:29:15</t>
  </si>
  <si>
    <t>20.05.2024 18:29:16</t>
  </si>
  <si>
    <t>20.05.2024 18:29:19</t>
  </si>
  <si>
    <t>20.05.2024 18:29:21</t>
  </si>
  <si>
    <t>20.05.2024 18:29:22</t>
  </si>
  <si>
    <t>20.05.2024 18:29:24</t>
  </si>
  <si>
    <t>20.05.2024 18:30:00</t>
  </si>
  <si>
    <t>20.05.2024 18:30:01</t>
  </si>
  <si>
    <t>20.05.2024 18:30:03</t>
  </si>
  <si>
    <t>20.05.2024 18:30:04</t>
  </si>
  <si>
    <t>20.05.2024 18:30:15</t>
  </si>
  <si>
    <t>20.05.2024 18:30:16</t>
  </si>
  <si>
    <t>20.05.2024 18:30:18</t>
  </si>
  <si>
    <t>20.05.2024 18:32:18</t>
  </si>
  <si>
    <t>20.05.2024 18:32:19</t>
  </si>
  <si>
    <t>20.05.2024 18:32:24</t>
  </si>
  <si>
    <t>20.05.2024 18:32:42</t>
  </si>
  <si>
    <t>20.05.2024 18:32:43</t>
  </si>
  <si>
    <t>20.05.2024 18:32:45</t>
  </si>
  <si>
    <t>20.05.2024 18:32:48</t>
  </si>
  <si>
    <t>20.05.2024 18:32:49</t>
  </si>
  <si>
    <t>20.05.2024 18:32:51</t>
  </si>
  <si>
    <t>20.05.2024 18:32:52</t>
  </si>
  <si>
    <t>20.05.2024 18:32:54</t>
  </si>
  <si>
    <t>20.05.2024 18:34:25</t>
  </si>
  <si>
    <t>20.05.2024 18:34:39</t>
  </si>
  <si>
    <t>20.05.2024 18:34:40</t>
  </si>
  <si>
    <t>20.05.2024 18:34:42</t>
  </si>
  <si>
    <t>20.05.2024 18:35:28</t>
  </si>
  <si>
    <t>20.05.2024 18:35:30</t>
  </si>
  <si>
    <t>20.05.2024 18:35:31</t>
  </si>
  <si>
    <t>20.05.2024 18:35:33</t>
  </si>
  <si>
    <t>20.05.2024 18:35:34</t>
  </si>
  <si>
    <t>20.05.2024 18:35:36</t>
  </si>
  <si>
    <t>20.05.2024 18:36:31</t>
  </si>
  <si>
    <t>20.05.2024 18:36:33</t>
  </si>
  <si>
    <t>20.05.2024 18:36:34</t>
  </si>
  <si>
    <t>20.05.2024 18:36:36</t>
  </si>
  <si>
    <t>20.05.2024 18:37:39</t>
  </si>
  <si>
    <t>20.05.2024 18:37:40</t>
  </si>
  <si>
    <t>20.05.2024 18:37:42</t>
  </si>
  <si>
    <t>20.05.2024 18:37:43</t>
  </si>
  <si>
    <t>20.05.2024 18:37:45</t>
  </si>
  <si>
    <t>20.05.2024 18:39:07</t>
  </si>
  <si>
    <t>20.05.2024 18:40:04</t>
  </si>
  <si>
    <t>20.05.2024 18:40:06</t>
  </si>
  <si>
    <t>20.05.2024 18:40:07</t>
  </si>
  <si>
    <t>20.05.2024 18:40:09</t>
  </si>
  <si>
    <t>20.05.2024 18:40:10</t>
  </si>
  <si>
    <t>20.05.2024 18:40:12</t>
  </si>
  <si>
    <t>20.05.2024 18:40:13</t>
  </si>
  <si>
    <t>20.05.2024 18:40:45</t>
  </si>
  <si>
    <t>20.05.2024 18:40:46</t>
  </si>
  <si>
    <t>20.05.2024 18:40:48</t>
  </si>
  <si>
    <t>20.05.2024 18:41:31</t>
  </si>
  <si>
    <t>20.05.2024 18:41:33</t>
  </si>
  <si>
    <t>20.05.2024 18:41:34</t>
  </si>
  <si>
    <t>20.05.2024 18:42:03</t>
  </si>
  <si>
    <t>20.05.2024 18:42:04</t>
  </si>
  <si>
    <t>20.05.2024 18:42:19</t>
  </si>
  <si>
    <t>20.05.2024 18:42:21</t>
  </si>
  <si>
    <t>20.05.2024 18:42:22</t>
  </si>
  <si>
    <t>20.05.2024 18:43:15</t>
  </si>
  <si>
    <t>20.05.2024 18:43:16</t>
  </si>
  <si>
    <t>20.05.2024 18:43:18</t>
  </si>
  <si>
    <t>20.05.2024 18:43:19</t>
  </si>
  <si>
    <t>20.05.2024 18:44:18</t>
  </si>
  <si>
    <t>20.05.2024 18:44:19</t>
  </si>
  <si>
    <t>20.05.2024 18:44:21</t>
  </si>
  <si>
    <t>20.05.2024 18:44:25</t>
  </si>
  <si>
    <t>20.05.2024 18:44:27</t>
  </si>
  <si>
    <t>20.05.2024 18:44:33</t>
  </si>
  <si>
    <t>20.05.2024 18:44:40</t>
  </si>
  <si>
    <t>20.05.2024 18:44:42</t>
  </si>
  <si>
    <t>20.05.2024 18:44:43</t>
  </si>
  <si>
    <t>20.05.2024 18:44:46</t>
  </si>
  <si>
    <t>20.05.2024 18:44:48</t>
  </si>
  <si>
    <t>20.05.2024 18:44:49</t>
  </si>
  <si>
    <t>20.05.2024 18:44:51</t>
  </si>
  <si>
    <t>20.05.2024 18:44:52</t>
  </si>
  <si>
    <t>20.05.2024 18:44:54</t>
  </si>
  <si>
    <t>20.05.2024 18:45:06</t>
  </si>
  <si>
    <t>20.05.2024 18:45:07</t>
  </si>
  <si>
    <t>20.05.2024 18:45:09</t>
  </si>
  <si>
    <t>20.05.2024 18:45:10</t>
  </si>
  <si>
    <t>20.05.2024 18:45:37</t>
  </si>
  <si>
    <t>20.05.2024 18:45:39</t>
  </si>
  <si>
    <t>20.05.2024 18:45:40</t>
  </si>
  <si>
    <t>20.05.2024 18:45:42</t>
  </si>
  <si>
    <t>20.05.2024 18:46:49</t>
  </si>
  <si>
    <t>20.05.2024 18:46:51</t>
  </si>
  <si>
    <t>20.05.2024 18:46:52</t>
  </si>
  <si>
    <t>20.05.2024 18:46:54</t>
  </si>
  <si>
    <t>20.05.2024 18:49:58</t>
  </si>
  <si>
    <t>20.05.2024 18:50:00</t>
  </si>
  <si>
    <t>20.05.2024 18:50:01</t>
  </si>
  <si>
    <t>20.05.2024 18:50:15</t>
  </si>
  <si>
    <t>20.05.2024 18:50:17</t>
  </si>
  <si>
    <t>20.05.2024 18:50:18</t>
  </si>
  <si>
    <t>20.05.2024 18:50:20</t>
  </si>
  <si>
    <t>20.05.2024 18:50:44</t>
  </si>
  <si>
    <t>20.05.2024 18:50:45</t>
  </si>
  <si>
    <t>20.05.2024 18:50:48</t>
  </si>
  <si>
    <t>20.05.2024 18:50:50</t>
  </si>
  <si>
    <t>20.05.2024 18:51:37</t>
  </si>
  <si>
    <t>20.05.2024 18:51:39</t>
  </si>
  <si>
    <t>20.05.2024 18:51:40</t>
  </si>
  <si>
    <t>20.05.2024 18:51:42</t>
  </si>
  <si>
    <t>20.05.2024 18:51:43</t>
  </si>
  <si>
    <t>20.05.2024 18:56:03</t>
  </si>
  <si>
    <t>20.05.2024 18:56:04</t>
  </si>
  <si>
    <t>20.05.2024 18:56:06</t>
  </si>
  <si>
    <t>20.05.2024 18:56:07</t>
  </si>
  <si>
    <t>20.05.2024 18:56:09</t>
  </si>
  <si>
    <t>20.05.2024 18:56:12</t>
  </si>
  <si>
    <t>20.05.2024 18:56:13</t>
  </si>
  <si>
    <t>20.05.2024 18:56:15</t>
  </si>
  <si>
    <t>20.05.2024 18:56:55</t>
  </si>
  <si>
    <t>20.05.2024 18:56:57</t>
  </si>
  <si>
    <t>20.05.2024 18:56:58</t>
  </si>
  <si>
    <t>20.05.2024 18:57:09</t>
  </si>
  <si>
    <t>20.05.2024 18:57:21</t>
  </si>
  <si>
    <t>20.05.2024 18:57:22</t>
  </si>
  <si>
    <t>20.05.2024 18:57:24</t>
  </si>
  <si>
    <t>20.05.2024 18:58:25</t>
  </si>
  <si>
    <t>20.05.2024 18:58:27</t>
  </si>
  <si>
    <t>20.05.2024 18:58:28</t>
  </si>
  <si>
    <t>20.05.2024 18:58:40</t>
  </si>
  <si>
    <t>20.05.2024 18:58:42</t>
  </si>
  <si>
    <t>20.05.2024 18:58:43</t>
  </si>
  <si>
    <t>20.05.2024 18:58:45</t>
  </si>
  <si>
    <t>20.05.2024 18:58:51</t>
  </si>
  <si>
    <t>20.05.2024 19:00:34</t>
  </si>
  <si>
    <t>20.05.2024 19:00:36</t>
  </si>
  <si>
    <t>20.05.2024 19:00:37</t>
  </si>
  <si>
    <t>20.05.2024 19:00:39</t>
  </si>
  <si>
    <t>20.05.2024 19:00:40</t>
  </si>
  <si>
    <t>20.05.2024 19:00:42</t>
  </si>
  <si>
    <t>20.05.2024 19:00:43</t>
  </si>
  <si>
    <t>20.05.2024 19:02:09</t>
  </si>
  <si>
    <t>20.05.2024 19:02:10</t>
  </si>
  <si>
    <t>20.05.2024 19:02:12</t>
  </si>
  <si>
    <t>20.05.2024 19:02:13</t>
  </si>
  <si>
    <t>20.05.2024 19:03:48</t>
  </si>
  <si>
    <t>20.05.2024 19:03:49</t>
  </si>
  <si>
    <t>20.05.2024 19:04:31</t>
  </si>
  <si>
    <t>20.05.2024 19:04:33</t>
  </si>
  <si>
    <t>20.05.2024 19:04:34</t>
  </si>
  <si>
    <t>20.05.2024 19:05:07</t>
  </si>
  <si>
    <t>20.05.2024 19:05:12</t>
  </si>
  <si>
    <t>20.05.2024 19:05:13</t>
  </si>
  <si>
    <t>20.05.2024 19:05:15</t>
  </si>
  <si>
    <t>20.05.2024 19:05:21</t>
  </si>
  <si>
    <t>20.05.2024 19:05:22</t>
  </si>
  <si>
    <t>20.05.2024 19:05:24</t>
  </si>
  <si>
    <t>20.05.2024 19:05:25</t>
  </si>
  <si>
    <t>20.05.2024 19:05:28</t>
  </si>
  <si>
    <t>20.05.2024 19:05:30</t>
  </si>
  <si>
    <t>20.05.2024 19:05:36</t>
  </si>
  <si>
    <t>20.05.2024 19:05:37</t>
  </si>
  <si>
    <t>20.05.2024 19:05:39</t>
  </si>
  <si>
    <t>20.05.2024 19:05:42</t>
  </si>
  <si>
    <t>20.05.2024 19:06:36</t>
  </si>
  <si>
    <t>20.05.2024 19:06:37</t>
  </si>
  <si>
    <t>20.05.2024 19:06:39</t>
  </si>
  <si>
    <t>20.05.2024 19:07:12</t>
  </si>
  <si>
    <t>20.05.2024 19:07:16</t>
  </si>
  <si>
    <t>20.05.2024 19:07:18</t>
  </si>
  <si>
    <t>20.05.2024 19:07:19</t>
  </si>
  <si>
    <t>20.05.2024 19:07:21</t>
  </si>
  <si>
    <t>20.05.2024 19:09:55</t>
  </si>
  <si>
    <t>20.05.2024 19:09:57</t>
  </si>
  <si>
    <t>20.05.2024 19:09:58</t>
  </si>
  <si>
    <t>20.05.2024 19:10:00</t>
  </si>
  <si>
    <t>20.05.2024 19:10:04</t>
  </si>
  <si>
    <t>20.05.2024 19:10:07</t>
  </si>
  <si>
    <t>20.05.2024 19:10:09</t>
  </si>
  <si>
    <t>20.05.2024 19:10:10</t>
  </si>
  <si>
    <t>20.05.2024 19:10:12</t>
  </si>
  <si>
    <t>20.05.2024 19:10:13</t>
  </si>
  <si>
    <t>20.05.2024 19:10:15</t>
  </si>
  <si>
    <t>20.05.2024 19:10:16</t>
  </si>
  <si>
    <t>20.05.2024 19:11:51</t>
  </si>
  <si>
    <t>20.05.2024 19:11:52</t>
  </si>
  <si>
    <t>20.05.2024 19:11:54</t>
  </si>
  <si>
    <t>20.05.2024 19:12:07</t>
  </si>
  <si>
    <t>20.05.2024 19:12:09</t>
  </si>
  <si>
    <t>20.05.2024 19:12:10</t>
  </si>
  <si>
    <t>20.05.2024 19:12:12</t>
  </si>
  <si>
    <t>20.05.2024 19:12:48</t>
  </si>
  <si>
    <t>20.05.2024 19:12:49</t>
  </si>
  <si>
    <t>20.05.2024 19:12:51</t>
  </si>
  <si>
    <t>20.05.2024 19:12:52</t>
  </si>
  <si>
    <t>20.05.2024 19:13:12</t>
  </si>
  <si>
    <t>20.05.2024 19:13:15</t>
  </si>
  <si>
    <t>20.05.2024 19:13:16</t>
  </si>
  <si>
    <t>20.05.2024 19:13:18</t>
  </si>
  <si>
    <t>20.05.2024 19:13:19</t>
  </si>
  <si>
    <t>20.05.2024 19:14:58</t>
  </si>
  <si>
    <t>20.05.2024 19:15:00</t>
  </si>
  <si>
    <t>20.05.2024 19:15:01</t>
  </si>
  <si>
    <t>20.05.2024 19:15:03</t>
  </si>
  <si>
    <t>20.05.2024 19:15:04</t>
  </si>
  <si>
    <t>20.05.2024 19:15:06</t>
  </si>
  <si>
    <t>20.05.2024 19:15:36</t>
  </si>
  <si>
    <t>20.05.2024 19:15:38</t>
  </si>
  <si>
    <t>20.05.2024 19:15:39</t>
  </si>
  <si>
    <t>20.05.2024 19:17:19</t>
  </si>
  <si>
    <t>20.05.2024 19:17:21</t>
  </si>
  <si>
    <t>20.05.2024 19:17:22</t>
  </si>
  <si>
    <t>20.05.2024 19:17:27</t>
  </si>
  <si>
    <t>20.05.2024 19:17:28</t>
  </si>
  <si>
    <t>20.05.2024 19:17:30</t>
  </si>
  <si>
    <t>20.05.2024 19:18:27</t>
  </si>
  <si>
    <t>20.05.2024 19:18:30</t>
  </si>
  <si>
    <t>20.05.2024 19:18:31</t>
  </si>
  <si>
    <t>20.05.2024 19:18:33</t>
  </si>
  <si>
    <t>20.05.2024 19:18:34</t>
  </si>
  <si>
    <t>20.05.2024 19:19:24</t>
  </si>
  <si>
    <t>20.05.2024 19:19:25</t>
  </si>
  <si>
    <t>20.05.2024 19:19:27</t>
  </si>
  <si>
    <t>20.05.2024 19:19:28</t>
  </si>
  <si>
    <t>20.05.2024 19:19:30</t>
  </si>
  <si>
    <t>20.05.2024 19:19:31</t>
  </si>
  <si>
    <t>20.05.2024 19:19:33</t>
  </si>
  <si>
    <t>20.05.2024 19:21:12</t>
  </si>
  <si>
    <t>20.05.2024 19:21:13</t>
  </si>
  <si>
    <t>20.05.2024 19:21:15</t>
  </si>
  <si>
    <t>20.05.2024 19:22:04</t>
  </si>
  <si>
    <t>20.05.2024 19:22:06</t>
  </si>
  <si>
    <t>20.05.2024 19:22:07</t>
  </si>
  <si>
    <t>20.05.2024 19:22:09</t>
  </si>
  <si>
    <t>20.05.2024 19:22:37</t>
  </si>
  <si>
    <t>20.05.2024 19:22:39</t>
  </si>
  <si>
    <t>20.05.2024 19:22:40</t>
  </si>
  <si>
    <t>20.05.2024 19:22:42</t>
  </si>
  <si>
    <t>20.05.2024 19:23:01</t>
  </si>
  <si>
    <t>20.05.2024 19:23:03</t>
  </si>
  <si>
    <t>20.05.2024 19:23:04</t>
  </si>
  <si>
    <t>20.05.2024 19:23:06</t>
  </si>
  <si>
    <t>20.05.2024 19:23:43</t>
  </si>
  <si>
    <t>20.05.2024 19:23:45</t>
  </si>
  <si>
    <t>20.05.2024 19:23:46</t>
  </si>
  <si>
    <t>20.05.2024 19:23:48</t>
  </si>
  <si>
    <t>20.05.2024 19:23:49</t>
  </si>
  <si>
    <t>20.05.2024 19:23:51</t>
  </si>
  <si>
    <t>20.05.2024 19:23:52</t>
  </si>
  <si>
    <t>20.05.2024 19:23:54</t>
  </si>
  <si>
    <t>20.05.2024 19:23:55</t>
  </si>
  <si>
    <t>20.05.2024 19:23:58</t>
  </si>
  <si>
    <t>20.05.2024 19:24:00</t>
  </si>
  <si>
    <t>20.05.2024 19:24:01</t>
  </si>
  <si>
    <t>20.05.2024 19:24:03</t>
  </si>
  <si>
    <t>20.05.2024 19:24:04</t>
  </si>
  <si>
    <t>20.05.2024 19:24:06</t>
  </si>
  <si>
    <t>20.05.2024 19:24:07</t>
  </si>
  <si>
    <t>20.05.2024 19:24:19</t>
  </si>
  <si>
    <t>20.05.2024 19:24:21</t>
  </si>
  <si>
    <t>20.05.2024 19:24:30</t>
  </si>
  <si>
    <t>20.05.2024 19:24:31</t>
  </si>
  <si>
    <t>20.05.2024 19:24:33</t>
  </si>
  <si>
    <t>20.05.2024 19:24:35</t>
  </si>
  <si>
    <t>20.05.2024 19:24:42</t>
  </si>
  <si>
    <t>20.05.2024 19:24:44</t>
  </si>
  <si>
    <t>20.05.2024 19:24:45</t>
  </si>
  <si>
    <t>20.05.2024 19:24:47</t>
  </si>
  <si>
    <t>20.05.2024 19:24:48</t>
  </si>
  <si>
    <t>20.05.2024 19:24:50</t>
  </si>
  <si>
    <t>20.05.2024 19:24:53</t>
  </si>
  <si>
    <t>20.05.2024 19:24:54</t>
  </si>
  <si>
    <t>20.05.2024 19:25:12</t>
  </si>
  <si>
    <t>20.05.2024 19:25:16</t>
  </si>
  <si>
    <t>20.05.2024 19:25:18</t>
  </si>
  <si>
    <t>20.05.2024 19:25:19</t>
  </si>
  <si>
    <t>20.05.2024 19:25:21</t>
  </si>
  <si>
    <t>20.05.2024 19:25:28</t>
  </si>
  <si>
    <t>20.05.2024 19:25:31</t>
  </si>
  <si>
    <t>20.05.2024 19:25:33</t>
  </si>
  <si>
    <t>20.05.2024 19:25:34</t>
  </si>
  <si>
    <t>20.05.2024 19:25:36</t>
  </si>
  <si>
    <t>20.05.2024 19:26:15</t>
  </si>
  <si>
    <t>20.05.2024 19:26:16</t>
  </si>
  <si>
    <t>20.05.2024 19:26:18</t>
  </si>
  <si>
    <t>20.05.2024 19:26:19</t>
  </si>
  <si>
    <t>20.05.2024 19:26:21</t>
  </si>
  <si>
    <t>20.05.2024 19:26:58</t>
  </si>
  <si>
    <t>20.05.2024 19:27:00</t>
  </si>
  <si>
    <t>20.05.2024 19:27:01</t>
  </si>
  <si>
    <t>20.05.2024 19:27:03</t>
  </si>
  <si>
    <t>20.05.2024 19:27:04</t>
  </si>
  <si>
    <t>20.05.2024 19:27:06</t>
  </si>
  <si>
    <t>20.05.2024 19:27:10</t>
  </si>
  <si>
    <t>20.05.2024 19:27:12</t>
  </si>
  <si>
    <t>20.05.2024 19:27:13</t>
  </si>
  <si>
    <t>20.05.2024 19:27:15</t>
  </si>
  <si>
    <t>20.05.2024 19:27:59</t>
  </si>
  <si>
    <t>20.05.2024 19:28:00</t>
  </si>
  <si>
    <t>20.05.2024 19:28:02</t>
  </si>
  <si>
    <t>20.05.2024 19:28:03</t>
  </si>
  <si>
    <t>20.05.2024 19:28:05</t>
  </si>
  <si>
    <t>20.05.2024 19:28:06</t>
  </si>
  <si>
    <t>20.05.2024 19:28:08</t>
  </si>
  <si>
    <t>20.05.2024 19:28:26</t>
  </si>
  <si>
    <t>20.05.2024 19:28:27</t>
  </si>
  <si>
    <t>20.05.2024 19:28:29</t>
  </si>
  <si>
    <t>20.05.2024 19:28:30</t>
  </si>
  <si>
    <t>20.05.2024 19:28:32</t>
  </si>
  <si>
    <t>20.05.2024 19:29:00</t>
  </si>
  <si>
    <t>20.05.2024 19:29:01</t>
  </si>
  <si>
    <t>20.05.2024 19:29:03</t>
  </si>
  <si>
    <t>20.05.2024 19:29:04</t>
  </si>
  <si>
    <t>20.05.2024 19:29:07</t>
  </si>
  <si>
    <t>20.05.2024 19:29:09</t>
  </si>
  <si>
    <t>20.05.2024 19:29:10</t>
  </si>
  <si>
    <t>20.05.2024 19:29:12</t>
  </si>
  <si>
    <t>20.05.2024 19:29:13</t>
  </si>
  <si>
    <t>20.05.2024 19:29:15</t>
  </si>
  <si>
    <t>20.05.2024 19:29:16</t>
  </si>
  <si>
    <t>20.05.2024 19:29:18</t>
  </si>
  <si>
    <t>20.05.2024 19:29:21</t>
  </si>
  <si>
    <t>20.05.2024 19:29:22</t>
  </si>
  <si>
    <t>20.05.2024 19:29:24</t>
  </si>
  <si>
    <t>20.05.2024 19:29:25</t>
  </si>
  <si>
    <t>20.05.2024 19:29:27</t>
  </si>
  <si>
    <t>20.05.2024 19:29:28</t>
  </si>
  <si>
    <t>20.05.2024 19:29:30</t>
  </si>
  <si>
    <t>20.05.2024 19:29:31</t>
  </si>
  <si>
    <t>20.05.2024 19:29:33</t>
  </si>
  <si>
    <t>20.05.2024 19:29:34</t>
  </si>
  <si>
    <t>20.05.2024 19:29:52</t>
  </si>
  <si>
    <t>20.05.2024 19:29:54</t>
  </si>
  <si>
    <t>20.05.2024 19:29:55</t>
  </si>
  <si>
    <t>20.05.2024 19:29:57</t>
  </si>
  <si>
    <t>20.05.2024 19:30:30</t>
  </si>
  <si>
    <t>20.05.2024 19:30:33</t>
  </si>
  <si>
    <t>20.05.2024 19:30:34</t>
  </si>
  <si>
    <t>20.05.2024 19:30:36</t>
  </si>
  <si>
    <t>20.05.2024 19:30:37</t>
  </si>
  <si>
    <t>20.05.2024 19:30:39</t>
  </si>
  <si>
    <t>20.05.2024 19:30:53</t>
  </si>
  <si>
    <t>20.05.2024 19:30:54</t>
  </si>
  <si>
    <t>20.05.2024 19:30:56</t>
  </si>
  <si>
    <t>20.05.2024 19:30:57</t>
  </si>
  <si>
    <t>20.05.2024 19:31:05</t>
  </si>
  <si>
    <t>20.05.2024 19:31:06</t>
  </si>
  <si>
    <t>20.05.2024 19:31:08</t>
  </si>
  <si>
    <t>20.05.2024 19:31:26</t>
  </si>
  <si>
    <t>20.05.2024 19:31:27</t>
  </si>
  <si>
    <t>20.05.2024 19:31:29</t>
  </si>
  <si>
    <t>20.05.2024 19:31:30</t>
  </si>
  <si>
    <t>20.05.2024 19:31:47</t>
  </si>
  <si>
    <t>20.05.2024 19:31:48</t>
  </si>
  <si>
    <t>20.05.2024 19:31:50</t>
  </si>
  <si>
    <t>20.05.2024 19:31:51</t>
  </si>
  <si>
    <t>20.05.2024 19:32:34</t>
  </si>
  <si>
    <t>20.05.2024 19:32:37</t>
  </si>
  <si>
    <t>20.05.2024 19:32:39</t>
  </si>
  <si>
    <t>20.05.2024 19:32:40</t>
  </si>
  <si>
    <t>20.05.2024 19:32:42</t>
  </si>
  <si>
    <t>20.05.2024 19:32:43</t>
  </si>
  <si>
    <t>20.05.2024 19:32:45</t>
  </si>
  <si>
    <t>20.05.2024 19:32:54</t>
  </si>
  <si>
    <t>20.05.2024 19:32:55</t>
  </si>
  <si>
    <t>20.05.2024 19:32:57</t>
  </si>
  <si>
    <t>20.05.2024 19:33:49</t>
  </si>
  <si>
    <t>20.05.2024 19:33:51</t>
  </si>
  <si>
    <t>20.05.2024 19:33:52</t>
  </si>
  <si>
    <t>20.05.2024 19:33:54</t>
  </si>
  <si>
    <t>20.05.2024 19:33:55</t>
  </si>
  <si>
    <t>20.05.2024 19:33:57</t>
  </si>
  <si>
    <t>20.05.2024 19:33:58</t>
  </si>
  <si>
    <t>20.05.2024 19:34:00</t>
  </si>
  <si>
    <t>20.05.2024 19:34:03</t>
  </si>
  <si>
    <t>20.05.2024 19:34:06</t>
  </si>
  <si>
    <t>20.05.2024 19:34:16</t>
  </si>
  <si>
    <t>20.05.2024 19:34:18</t>
  </si>
  <si>
    <t>20.05.2024 19:34:19</t>
  </si>
  <si>
    <t>20.05.2024 19:34:21</t>
  </si>
  <si>
    <t>20.05.2024 19:34:23</t>
  </si>
  <si>
    <t>20.05.2024 19:34:24</t>
  </si>
  <si>
    <t>20.05.2024 19:34:26</t>
  </si>
  <si>
    <t>20.05.2024 19:34:27</t>
  </si>
  <si>
    <t>20.05.2024 19:34:29</t>
  </si>
  <si>
    <t>20.05.2024 19:36:48</t>
  </si>
  <si>
    <t>20.05.2024 19:36:49</t>
  </si>
  <si>
    <t>20.05.2024 19:36:52</t>
  </si>
  <si>
    <t>20.05.2024 19:36:54</t>
  </si>
  <si>
    <t>20.05.2024 19:36:55</t>
  </si>
  <si>
    <t>20.05.2024 19:36:57</t>
  </si>
  <si>
    <t>20.05.2024 19:36:58</t>
  </si>
  <si>
    <t>20.05.2024 19:37:00</t>
  </si>
  <si>
    <t>20.05.2024 19:37:01</t>
  </si>
  <si>
    <t>20.05.2024 19:37:03</t>
  </si>
  <si>
    <t>20.05.2024 19:37:04</t>
  </si>
  <si>
    <t>20.05.2024 19:37:06</t>
  </si>
  <si>
    <t>20.05.2024 19:37:07</t>
  </si>
  <si>
    <t>20.05.2024 19:37:09</t>
  </si>
  <si>
    <t>20.05.2024 19:37:10</t>
  </si>
  <si>
    <t>20.05.2024 19:37:12</t>
  </si>
  <si>
    <t>20.05.2024 19:37:13</t>
  </si>
  <si>
    <t>20.05.2024 19:37:15</t>
  </si>
  <si>
    <t>20.05.2024 19:37:16</t>
  </si>
  <si>
    <t>20.05.2024 19:37:18</t>
  </si>
  <si>
    <t>20.05.2024 19:37:19</t>
  </si>
  <si>
    <t>20.05.2024 19:37:25</t>
  </si>
  <si>
    <t>20.05.2024 19:37:27</t>
  </si>
  <si>
    <t>20.05.2024 19:37:28</t>
  </si>
  <si>
    <t>20.05.2024 19:37:30</t>
  </si>
  <si>
    <t>20.05.2024 19:37:31</t>
  </si>
  <si>
    <t>20.05.2024 19:37:33</t>
  </si>
  <si>
    <t>20.05.2024 19:37:34</t>
  </si>
  <si>
    <t>20.05.2024 19:37:50</t>
  </si>
  <si>
    <t>20.05.2024 19:37:53</t>
  </si>
  <si>
    <t>20.05.2024 19:38:18</t>
  </si>
  <si>
    <t>20.05.2024 19:38:19</t>
  </si>
  <si>
    <t>20.05.2024 19:38:21</t>
  </si>
  <si>
    <t>20.05.2024 19:38:22</t>
  </si>
  <si>
    <t>20.05.2024 19:38:45</t>
  </si>
  <si>
    <t>20.05.2024 19:38:46</t>
  </si>
  <si>
    <t>20.05.2024 19:38:48</t>
  </si>
  <si>
    <t>20.05.2024 19:38:51</t>
  </si>
  <si>
    <t>20.05.2024 19:39:04</t>
  </si>
  <si>
    <t>20.05.2024 19:39:06</t>
  </si>
  <si>
    <t>20.05.2024 19:39:07</t>
  </si>
  <si>
    <t>20.05.2024 19:39:09</t>
  </si>
  <si>
    <t>20.05.2024 19:39:10</t>
  </si>
  <si>
    <t>20.05.2024 19:39:12</t>
  </si>
  <si>
    <t>20.05.2024 19:39:58</t>
  </si>
  <si>
    <t>20.05.2024 19:40:00</t>
  </si>
  <si>
    <t>20.05.2024 19:40:01</t>
  </si>
  <si>
    <t>20.05.2024 19:40:03</t>
  </si>
  <si>
    <t>20.05.2024 19:40:04</t>
  </si>
  <si>
    <t>20.05.2024 19:40:06</t>
  </si>
  <si>
    <t>20.05.2024 19:40:07</t>
  </si>
  <si>
    <t>20.05.2024 19:40:09</t>
  </si>
  <si>
    <t>20.05.2024 19:40:23</t>
  </si>
  <si>
    <t>20.05.2024 19:40:24</t>
  </si>
  <si>
    <t>20.05.2024 19:40:26</t>
  </si>
  <si>
    <t>20.05.2024 19:40:27</t>
  </si>
  <si>
    <t>20.05.2024 19:40:36</t>
  </si>
  <si>
    <t>20.05.2024 19:40:38</t>
  </si>
  <si>
    <t>20.05.2024 19:40:39</t>
  </si>
  <si>
    <t>20.05.2024 19:41:46</t>
  </si>
  <si>
    <t>20.05.2024 19:41:48</t>
  </si>
  <si>
    <t>20.05.2024 19:41:49</t>
  </si>
  <si>
    <t>20.05.2024 19:41:51</t>
  </si>
  <si>
    <t>20.05.2024 19:41:52</t>
  </si>
  <si>
    <t>20.05.2024 19:41:54</t>
  </si>
  <si>
    <t>20.05.2024 19:42:40</t>
  </si>
  <si>
    <t>20.05.2024 19:42:42</t>
  </si>
  <si>
    <t>20.05.2024 19:42:43</t>
  </si>
  <si>
    <t>20.05.2024 19:42:45</t>
  </si>
  <si>
    <t>20.05.2024 19:42:46</t>
  </si>
  <si>
    <t>20.05.2024 19:44:09</t>
  </si>
  <si>
    <t>20.05.2024 19:44:10</t>
  </si>
  <si>
    <t>20.05.2024 19:44:12</t>
  </si>
  <si>
    <t>20.05.2024 19:44:15</t>
  </si>
  <si>
    <t>20.05.2024 19:44:16</t>
  </si>
  <si>
    <t>20.05.2024 19:44:18</t>
  </si>
  <si>
    <t>20.05.2024 19:44:19</t>
  </si>
  <si>
    <t>20.05.2024 19:44:21</t>
  </si>
  <si>
    <t>20.05.2024 19:44:22</t>
  </si>
  <si>
    <t>20.05.2024 19:44:43</t>
  </si>
  <si>
    <t>20.05.2024 19:44:45</t>
  </si>
  <si>
    <t>20.05.2024 19:44:46</t>
  </si>
  <si>
    <t>20.05.2024 19:44:48</t>
  </si>
  <si>
    <t>20.05.2024 19:45:45</t>
  </si>
  <si>
    <t>20.05.2024 19:45:46</t>
  </si>
  <si>
    <t>20.05.2024 19:45:48</t>
  </si>
  <si>
    <t>20.05.2024 19:45:49</t>
  </si>
  <si>
    <t>20.05.2024 19:45:51</t>
  </si>
  <si>
    <t>20.05.2024 19:47:42</t>
  </si>
  <si>
    <t>20.05.2024 19:47:51</t>
  </si>
  <si>
    <t>20.05.2024 19:47:54</t>
  </si>
  <si>
    <t>20.05.2024 19:47:58</t>
  </si>
  <si>
    <t>20.05.2024 19:49:21</t>
  </si>
  <si>
    <t>20.05.2024 19:49:22</t>
  </si>
  <si>
    <t>20.05.2024 19:49:24</t>
  </si>
  <si>
    <t>20.05.2024 19:49:25</t>
  </si>
  <si>
    <t>20.05.2024 19:49:51</t>
  </si>
  <si>
    <t>20.05.2024 19:49:52</t>
  </si>
  <si>
    <t>20.05.2024 19:49:54</t>
  </si>
  <si>
    <t>20.05.2024 19:49:55</t>
  </si>
  <si>
    <t>20.05.2024 19:49:57</t>
  </si>
  <si>
    <t>20.05.2024 19:49:58</t>
  </si>
  <si>
    <t>20.05.2024 19:50:00</t>
  </si>
  <si>
    <t>20.05.2024 19:51:16</t>
  </si>
  <si>
    <t>20.05.2024 19:51:18</t>
  </si>
  <si>
    <t>20.05.2024 19:51:19</t>
  </si>
  <si>
    <t>20.05.2024 19:51:21</t>
  </si>
  <si>
    <t>20.05.2024 19:51:22</t>
  </si>
  <si>
    <t>20.05.2024 19:52:16</t>
  </si>
  <si>
    <t>20.05.2024 19:52:18</t>
  </si>
  <si>
    <t>20.05.2024 19:52:19</t>
  </si>
  <si>
    <t>20.05.2024 19:52:21</t>
  </si>
  <si>
    <t>20.05.2024 19:53:13</t>
  </si>
  <si>
    <t>20.05.2024 19:53:15</t>
  </si>
  <si>
    <t>20.05.2024 19:53:16</t>
  </si>
  <si>
    <t>20.05.2024 19:53:18</t>
  </si>
  <si>
    <t>20.05.2024 19:53:19</t>
  </si>
  <si>
    <t>20.05.2024 19:53:21</t>
  </si>
  <si>
    <t>20.05.2024 19:53:22</t>
  </si>
  <si>
    <t>20.05.2024 19:55:42</t>
  </si>
  <si>
    <t>20.05.2024 19:55:43</t>
  </si>
  <si>
    <t>20.05.2024 19:55:45</t>
  </si>
  <si>
    <t>20.05.2024 19:57:07</t>
  </si>
  <si>
    <t>20.05.2024 19:57:10</t>
  </si>
  <si>
    <t>20.05.2024 19:57:12</t>
  </si>
  <si>
    <t>20.05.2024 19:57:13</t>
  </si>
  <si>
    <t>20.05.2024 19:57:22</t>
  </si>
  <si>
    <t>20.05.2024 19:57:24</t>
  </si>
  <si>
    <t>20.05.2024 19:57:25</t>
  </si>
  <si>
    <t>20.05.2024 19:57:27</t>
  </si>
  <si>
    <t>20.05.2024 19:57:57</t>
  </si>
  <si>
    <t>20.05.2024 19:57:58</t>
  </si>
  <si>
    <t>20.05.2024 19:58:00</t>
  </si>
  <si>
    <t>20.05.2024 19:58:01</t>
  </si>
  <si>
    <t>20.05.2024 19:58:03</t>
  </si>
  <si>
    <t>20.05.2024 19:58:04</t>
  </si>
  <si>
    <t>20.05.2024 19:58:06</t>
  </si>
  <si>
    <t>20.05.2024 19:58:07</t>
  </si>
  <si>
    <t>20.05.2024 19:58:10</t>
  </si>
  <si>
    <t>20.05.2024 19:58:13</t>
  </si>
  <si>
    <t>20.05.2024 19:58:23</t>
  </si>
  <si>
    <t>20.05.2024 19:58:24</t>
  </si>
  <si>
    <t>20.05.2024 19:58:26</t>
  </si>
  <si>
    <t>20.05.2024 19:58:27</t>
  </si>
  <si>
    <t>20.05.2024 19:59:10</t>
  </si>
  <si>
    <t>20.05.2024 19:59:12</t>
  </si>
  <si>
    <t>20.05.2024 19:59:13</t>
  </si>
  <si>
    <t>20.05.2024 19:59:21</t>
  </si>
  <si>
    <t>20.05.2024 19:59:22</t>
  </si>
  <si>
    <t>20.05.2024 19:59:24</t>
  </si>
  <si>
    <t>20.05.2024 19:59:25</t>
  </si>
  <si>
    <t>20.05.2024 19:59:34</t>
  </si>
  <si>
    <t>20.05.2024 19:59:36</t>
  </si>
  <si>
    <t>20.05.2024 19:59:37</t>
  </si>
  <si>
    <t>20.05.2024 19:59:39</t>
  </si>
  <si>
    <t>20.05.2024 19:59:45</t>
  </si>
  <si>
    <t>20.05.2024 19:59:46</t>
  </si>
  <si>
    <t>20.05.2024 19:59:48</t>
  </si>
  <si>
    <t>20.05.2024 19:59:49</t>
  </si>
  <si>
    <t>20.05.2024 19:59:52</t>
  </si>
  <si>
    <t>20.05.2024 19:59:54</t>
  </si>
  <si>
    <t>20.05.2024 19:59:55</t>
  </si>
  <si>
    <t>20.05.2024 19:59:57</t>
  </si>
  <si>
    <t>20.05.2024 20:00:33</t>
  </si>
  <si>
    <t>20.05.2024 20:00:35</t>
  </si>
  <si>
    <t>20.05.2024 20:00:36</t>
  </si>
  <si>
    <t>20.05.2024 20:00:38</t>
  </si>
  <si>
    <t>20.05.2024 20:00:41</t>
  </si>
  <si>
    <t>20.05.2024 20:01:07</t>
  </si>
  <si>
    <t>20.05.2024 20:01:09</t>
  </si>
  <si>
    <t>20.05.2024 20:01:12</t>
  </si>
  <si>
    <t>20.05.2024 20:01:13</t>
  </si>
  <si>
    <t>20.05.2024 20:01:15</t>
  </si>
  <si>
    <t>20.05.2024 20:01:16</t>
  </si>
  <si>
    <t>20.05.2024 20:01:19</t>
  </si>
  <si>
    <t>20.05.2024 20:01:21</t>
  </si>
  <si>
    <t>20.05.2024 20:01:22</t>
  </si>
  <si>
    <t>20.05.2024 20:01:24</t>
  </si>
  <si>
    <t>20.05.2024 20:01:25</t>
  </si>
  <si>
    <t>20.05.2024 20:01:27</t>
  </si>
  <si>
    <t>20.05.2024 20:01:28</t>
  </si>
  <si>
    <t>20.05.2024 20:02:43</t>
  </si>
  <si>
    <t>20.05.2024 20:02:45</t>
  </si>
  <si>
    <t>20.05.2024 20:02:46</t>
  </si>
  <si>
    <t>20.05.2024 20:04:33</t>
  </si>
  <si>
    <t>20.05.2024 20:04:34</t>
  </si>
  <si>
    <t>20.05.2024 20:04:36</t>
  </si>
  <si>
    <t>20.05.2024 20:04:37</t>
  </si>
  <si>
    <t>20.05.2024 20:04:39</t>
  </si>
  <si>
    <t>20.05.2024 20:04:40</t>
  </si>
  <si>
    <t>20.05.2024 20:04:42</t>
  </si>
  <si>
    <t>20.05.2024 20:04:43</t>
  </si>
  <si>
    <t>20.05.2024 20:04:45</t>
  </si>
  <si>
    <t>20.05.2024 20:04:46</t>
  </si>
  <si>
    <t>20.05.2024 20:04:51</t>
  </si>
  <si>
    <t>20.05.2024 20:05:42</t>
  </si>
  <si>
    <t>20.05.2024 20:05:43</t>
  </si>
  <si>
    <t>20.05.2024 20:05:45</t>
  </si>
  <si>
    <t>20.05.2024 20:05:46</t>
  </si>
  <si>
    <t>20.05.2024 20:05:48</t>
  </si>
  <si>
    <t>20.05.2024 20:05:49</t>
  </si>
  <si>
    <t>20.05.2024 20:05:55</t>
  </si>
  <si>
    <t>20.05.2024 20:07:34</t>
  </si>
  <si>
    <t>20.05.2024 20:07:37</t>
  </si>
  <si>
    <t>20.05.2024 20:07:39</t>
  </si>
  <si>
    <t>20.05.2024 20:07:40</t>
  </si>
  <si>
    <t>20.05.2024 20:07:58</t>
  </si>
  <si>
    <t>20.05.2024 20:08:00</t>
  </si>
  <si>
    <t>20.05.2024 20:08:21</t>
  </si>
  <si>
    <t>20.05.2024 20:08:24</t>
  </si>
  <si>
    <t>20.05.2024 20:08:26</t>
  </si>
  <si>
    <t>20.05.2024 20:08:27</t>
  </si>
  <si>
    <t>20.05.2024 20:09:42</t>
  </si>
  <si>
    <t>20.05.2024 20:09:43</t>
  </si>
  <si>
    <t>20.05.2024 20:09:45</t>
  </si>
  <si>
    <t>20.05.2024 20:09:46</t>
  </si>
  <si>
    <t>20.05.2024 20:12:34</t>
  </si>
  <si>
    <t>20.05.2024 20:12:36</t>
  </si>
  <si>
    <t>20.05.2024 20:12:37</t>
  </si>
  <si>
    <t>20.05.2024 20:12:39</t>
  </si>
  <si>
    <t>20.05.2024 20:13:03</t>
  </si>
  <si>
    <t>20.05.2024 20:13:04</t>
  </si>
  <si>
    <t>20.05.2024 20:13:06</t>
  </si>
  <si>
    <t>20.05.2024 20:16:04</t>
  </si>
  <si>
    <t>20.05.2024 20:16:06</t>
  </si>
  <si>
    <t>20.05.2024 20:17:30</t>
  </si>
  <si>
    <t>20.05.2024 20:17:31</t>
  </si>
  <si>
    <t>20.05.2024 20:17:33</t>
  </si>
  <si>
    <t>20.05.2024 20:18:16</t>
  </si>
  <si>
    <t>20.05.2024 20:18:18</t>
  </si>
  <si>
    <t>20.05.2024 20:18:19</t>
  </si>
  <si>
    <t>20.05.2024 20:18:58</t>
  </si>
  <si>
    <t>20.05.2024 20:19:00</t>
  </si>
  <si>
    <t>20.05.2024 20:19:01</t>
  </si>
  <si>
    <t>20.05.2024 20:19:03</t>
  </si>
  <si>
    <t>20.05.2024 20:19:18</t>
  </si>
  <si>
    <t>20.05.2024 20:19:20</t>
  </si>
  <si>
    <t>20.05.2024 20:19:21</t>
  </si>
  <si>
    <t>20.05.2024 20:19:23</t>
  </si>
  <si>
    <t>20.05.2024 20:19:26</t>
  </si>
  <si>
    <t>20.05.2024 20:20:22</t>
  </si>
  <si>
    <t>20.05.2024 20:20:24</t>
  </si>
  <si>
    <t>20.05.2024 20:20:25</t>
  </si>
  <si>
    <t>20.05.2024 20:20:27</t>
  </si>
  <si>
    <t>20.05.2024 20:20:30</t>
  </si>
  <si>
    <t>20.05.2024 20:21:36</t>
  </si>
  <si>
    <t>20.05.2024 20:21:37</t>
  </si>
  <si>
    <t>20.05.2024 20:21:39</t>
  </si>
  <si>
    <t>20.05.2024 20:21:40</t>
  </si>
  <si>
    <t>20.05.2024 20:22:28</t>
  </si>
  <si>
    <t>20.05.2024 20:22:30</t>
  </si>
  <si>
    <t>20.05.2024 20:22:31</t>
  </si>
  <si>
    <t>20.05.2024 20:22:33</t>
  </si>
  <si>
    <t>20.05.2024 20:24:06</t>
  </si>
  <si>
    <t>20.05.2024 20:24:07</t>
  </si>
  <si>
    <t>20.05.2024 20:24:09</t>
  </si>
  <si>
    <t>20.05.2024 20:24:10</t>
  </si>
  <si>
    <t>20.05.2024 20:25:27</t>
  </si>
  <si>
    <t>20.05.2024 20:25:30</t>
  </si>
  <si>
    <t>20.05.2024 20:25:31</t>
  </si>
  <si>
    <t>20.05.2024 20:25:33</t>
  </si>
  <si>
    <t>20.05.2024 20:25:34</t>
  </si>
  <si>
    <t>20.05.2024 20:25:36</t>
  </si>
  <si>
    <t>20.05.2024 20:25:37</t>
  </si>
  <si>
    <t>20.05.2024 20:25:39</t>
  </si>
  <si>
    <t>20.05.2024 20:25:40</t>
  </si>
  <si>
    <t>20.05.2024 20:25:42</t>
  </si>
  <si>
    <t>20.05.2024 20:27:07</t>
  </si>
  <si>
    <t>20.05.2024 20:27:09</t>
  </si>
  <si>
    <t>20.05.2024 20:27:10</t>
  </si>
  <si>
    <t>20.05.2024 20:27:12</t>
  </si>
  <si>
    <t>20.05.2024 20:27:13</t>
  </si>
  <si>
    <t>20.05.2024 20:29:13</t>
  </si>
  <si>
    <t>20.05.2024 20:29:15</t>
  </si>
  <si>
    <t>20.05.2024 20:29:16</t>
  </si>
  <si>
    <t>20.05.2024 20:29:18</t>
  </si>
  <si>
    <t>20.05.2024 20:31:10</t>
  </si>
  <si>
    <t>20.05.2024 20:31:12</t>
  </si>
  <si>
    <t>20.05.2024 20:31:13</t>
  </si>
  <si>
    <t>20.05.2024 20:31:15</t>
  </si>
  <si>
    <t>20.05.2024 20:31:16</t>
  </si>
  <si>
    <t>20.05.2024 20:32:37</t>
  </si>
  <si>
    <t>20.05.2024 20:32:39</t>
  </si>
  <si>
    <t>20.05.2024 20:32:40</t>
  </si>
  <si>
    <t>20.05.2024 20:32:42</t>
  </si>
  <si>
    <t>20.05.2024 20:32:43</t>
  </si>
  <si>
    <t>20.05.2024 20:32:45</t>
  </si>
  <si>
    <t>20.05.2024 20:32:46</t>
  </si>
  <si>
    <t>20.05.2024 20:33:28</t>
  </si>
  <si>
    <t>20.05.2024 20:33:30</t>
  </si>
  <si>
    <t>20.05.2024 20:33:31</t>
  </si>
  <si>
    <t>20.05.2024 20:33:54</t>
  </si>
  <si>
    <t>20.05.2024 20:33:55</t>
  </si>
  <si>
    <t>20.05.2024 20:33:57</t>
  </si>
  <si>
    <t>20.05.2024 20:33:58</t>
  </si>
  <si>
    <t>20.05.2024 20:34:20</t>
  </si>
  <si>
    <t>20.05.2024 20:34:21</t>
  </si>
  <si>
    <t>20.05.2024 20:34:23</t>
  </si>
  <si>
    <t>20.05.2024 20:34:41</t>
  </si>
  <si>
    <t>20.05.2024 20:34:42</t>
  </si>
  <si>
    <t>20.05.2024 20:34:44</t>
  </si>
  <si>
    <t>20.05.2024 20:34:45</t>
  </si>
  <si>
    <t>20.05.2024 20:34:47</t>
  </si>
  <si>
    <t>20.05.2024 20:34:48</t>
  </si>
  <si>
    <t>20.05.2024 20:34:50</t>
  </si>
  <si>
    <t>20.05.2024 20:38:40</t>
  </si>
  <si>
    <t>20.05.2024 20:38:42</t>
  </si>
  <si>
    <t>20.05.2024 20:38:43</t>
  </si>
  <si>
    <t>20.05.2024 20:38:45</t>
  </si>
  <si>
    <t>20.05.2024 20:38:46</t>
  </si>
  <si>
    <t>20.05.2024 20:38:52</t>
  </si>
  <si>
    <t>20.05.2024 20:38:54</t>
  </si>
  <si>
    <t>20.05.2024 20:38:55</t>
  </si>
  <si>
    <t>20.05.2024 20:38:57</t>
  </si>
  <si>
    <t>20.05.2024 20:38:58</t>
  </si>
  <si>
    <t>20.05.2024 20:41:10</t>
  </si>
  <si>
    <t>20.05.2024 20:41:12</t>
  </si>
  <si>
    <t>20.05.2024 20:41:13</t>
  </si>
  <si>
    <t>20.05.2024 20:41:15</t>
  </si>
  <si>
    <t>20.05.2024 20:41:16</t>
  </si>
  <si>
    <t>20.05.2024 20:41:18</t>
  </si>
  <si>
    <t>20.05.2024 20:41:49</t>
  </si>
  <si>
    <t>20.05.2024 20:41:51</t>
  </si>
  <si>
    <t>20.05.2024 20:41:52</t>
  </si>
  <si>
    <t>20.05.2024 20:44:18</t>
  </si>
  <si>
    <t>20.05.2024 20:44:19</t>
  </si>
  <si>
    <t>20.05.2024 20:44:21</t>
  </si>
  <si>
    <t>20.05.2024 20:44:22</t>
  </si>
  <si>
    <t>20.05.2024 20:44:24</t>
  </si>
  <si>
    <t>20.05.2024 20:44:25</t>
  </si>
  <si>
    <t>20.05.2024 20:47:01</t>
  </si>
  <si>
    <t>20.05.2024 20:47:06</t>
  </si>
  <si>
    <t>20.05.2024 20:47:07</t>
  </si>
  <si>
    <t>20.05.2024 20:47:09</t>
  </si>
  <si>
    <t>20.05.2024 20:47:10</t>
  </si>
  <si>
    <t>20.05.2024 20:48:43</t>
  </si>
  <si>
    <t>20.05.2024 20:48:45</t>
  </si>
  <si>
    <t>20.05.2024 20:48:46</t>
  </si>
  <si>
    <t>20.05.2024 20:48:48</t>
  </si>
  <si>
    <t>20.05.2024 20:49:12</t>
  </si>
  <si>
    <t>20.05.2024 20:49:13</t>
  </si>
  <si>
    <t>20.05.2024 20:49:15</t>
  </si>
  <si>
    <t>20.05.2024 20:49:37</t>
  </si>
  <si>
    <t>20.05.2024 20:49:39</t>
  </si>
  <si>
    <t>20.05.2024 20:49:40</t>
  </si>
  <si>
    <t>20.05.2024 20:50:00</t>
  </si>
  <si>
    <t>20.05.2024 20:50:01</t>
  </si>
  <si>
    <t>20.05.2024 20:50:03</t>
  </si>
  <si>
    <t>20.05.2024 20:50:04</t>
  </si>
  <si>
    <t>20.05.2024 20:50:06</t>
  </si>
  <si>
    <t>20.05.2024 20:50:07</t>
  </si>
  <si>
    <t>20.05.2024 20:51:43</t>
  </si>
  <si>
    <t>20.05.2024 20:51:46</t>
  </si>
  <si>
    <t>20.05.2024 20:51:48</t>
  </si>
  <si>
    <t>20.05.2024 20:54:03</t>
  </si>
  <si>
    <t>20.05.2024 20:54:04</t>
  </si>
  <si>
    <t>20.05.2024 20:54:06</t>
  </si>
  <si>
    <t>20.05.2024 20:54:07</t>
  </si>
  <si>
    <t>20.05.2024 20:54:48</t>
  </si>
  <si>
    <t>20.05.2024 20:54:49</t>
  </si>
  <si>
    <t>20.05.2024 20:54:51</t>
  </si>
  <si>
    <t>20.05.2024 20:56:55</t>
  </si>
  <si>
    <t>20.05.2024 20:56:57</t>
  </si>
  <si>
    <t>20.05.2024 20:57:49</t>
  </si>
  <si>
    <t>20.05.2024 20:57:51</t>
  </si>
  <si>
    <t>20.05.2024 20:57:52</t>
  </si>
  <si>
    <t>20.05.2024 21:00:04</t>
  </si>
  <si>
    <t>20.05.2024 21:00:06</t>
  </si>
  <si>
    <t>20.05.2024 21:00:07</t>
  </si>
  <si>
    <t>20.05.2024 21:05:03</t>
  </si>
  <si>
    <t>20.05.2024 21:05:07</t>
  </si>
  <si>
    <t>20.05.2024 21:05:09</t>
  </si>
  <si>
    <t>20.05.2024 21:05:10</t>
  </si>
  <si>
    <t>20.05.2024 21:05:12</t>
  </si>
  <si>
    <t>20.05.2024 21:05:13</t>
  </si>
  <si>
    <t>20.05.2024 21:05:46</t>
  </si>
  <si>
    <t>20.05.2024 21:05:48</t>
  </si>
  <si>
    <t>20.05.2024 21:05:49</t>
  </si>
  <si>
    <t>20.05.2024 21:05:51</t>
  </si>
  <si>
    <t>20.05.2024 21:05:52</t>
  </si>
  <si>
    <t>20.05.2024 21:11:31</t>
  </si>
  <si>
    <t>20.05.2024 21:11:33</t>
  </si>
  <si>
    <t>20.05.2024 21:12:46</t>
  </si>
  <si>
    <t>20.05.2024 21:12:48</t>
  </si>
  <si>
    <t>20.05.2024 21:12:49</t>
  </si>
  <si>
    <t>20.05.2024 21:12:51</t>
  </si>
  <si>
    <t>20.05.2024 21:15:15</t>
  </si>
  <si>
    <t>20.05.2024 21:15:16</t>
  </si>
  <si>
    <t>20.05.2024 21:15:18</t>
  </si>
  <si>
    <t>20.05.2024 21:15:19</t>
  </si>
  <si>
    <t>20.05.2024 21:15:21</t>
  </si>
  <si>
    <t>20.05.2024 21:15:22</t>
  </si>
  <si>
    <t>20.05.2024 21:15:43</t>
  </si>
  <si>
    <t>20.05.2024 21:15:45</t>
  </si>
  <si>
    <t>20.05.2024 21:15:46</t>
  </si>
  <si>
    <t>20.05.2024 21:15:48</t>
  </si>
  <si>
    <t>20.05.2024 21:16:56</t>
  </si>
  <si>
    <t>20.05.2024 21:16:57</t>
  </si>
  <si>
    <t>20.05.2024 21:16:58</t>
  </si>
  <si>
    <t>20.05.2024 21:18:30</t>
  </si>
  <si>
    <t>20.05.2024 21:18:31</t>
  </si>
  <si>
    <t>20.05.2024 21:18:33</t>
  </si>
  <si>
    <t>20.05.2024 21:18:36</t>
  </si>
  <si>
    <t>20.05.2024 21:20:06</t>
  </si>
  <si>
    <t>20.05.2024 21:20:07</t>
  </si>
  <si>
    <t>20.05.2024 21:22:27</t>
  </si>
  <si>
    <t>20.05.2024 21:22:28</t>
  </si>
  <si>
    <t>20.05.2024 21:22:30</t>
  </si>
  <si>
    <t>20.05.2024 21:22:31</t>
  </si>
  <si>
    <t>20.05.2024 21:22:33</t>
  </si>
  <si>
    <t>20.05.2024 21:22:34</t>
  </si>
  <si>
    <t>20.05.2024 21:22:36</t>
  </si>
  <si>
    <t>20.05.2024 21:23:28</t>
  </si>
  <si>
    <t>20.05.2024 21:23:30</t>
  </si>
  <si>
    <t>20.05.2024 21:23:31</t>
  </si>
  <si>
    <t>20.05.2024 21:23:33</t>
  </si>
  <si>
    <t>20.05.2024 21:23:36</t>
  </si>
  <si>
    <t>20.05.2024 21:26:12</t>
  </si>
  <si>
    <t>20.05.2024 21:26:13</t>
  </si>
  <si>
    <t>20.05.2024 21:26:15</t>
  </si>
  <si>
    <t>20.05.2024 21:26:18</t>
  </si>
  <si>
    <t>20.05.2024 21:34:01</t>
  </si>
  <si>
    <t>20.05.2024 21:34:03</t>
  </si>
  <si>
    <t>20.05.2024 21:34:04</t>
  </si>
  <si>
    <t>20.05.2024 21:34:06</t>
  </si>
  <si>
    <t>20.05.2024 21:34:51</t>
  </si>
  <si>
    <t>20.05.2024 21:34:52</t>
  </si>
  <si>
    <t>20.05.2024 21:34:54</t>
  </si>
  <si>
    <t>20.05.2024 21:34:57</t>
  </si>
  <si>
    <t>20.05.2024 21:38:40</t>
  </si>
  <si>
    <t>20.05.2024 21:38:42</t>
  </si>
  <si>
    <t>20.05.2024 21:38:43</t>
  </si>
  <si>
    <t>20.05.2024 21:42:13</t>
  </si>
  <si>
    <t>20.05.2024 21:42:15</t>
  </si>
  <si>
    <t>20.05.2024 21:42:16</t>
  </si>
  <si>
    <t>20.05.2024 21:42:18</t>
  </si>
  <si>
    <t>20.05.2024 21:42:24</t>
  </si>
  <si>
    <t>20.05.2024 21:42:25</t>
  </si>
  <si>
    <t>20.05.2024 21:42:27</t>
  </si>
  <si>
    <t>20.05.2024 21:42:28</t>
  </si>
  <si>
    <t>20.05.2024 21:43:27</t>
  </si>
  <si>
    <t>20.05.2024 21:43:28</t>
  </si>
  <si>
    <t>20.05.2024 21:43:30</t>
  </si>
  <si>
    <t>20.05.2024 21:47:25</t>
  </si>
  <si>
    <t>20.05.2024 21:47:27</t>
  </si>
  <si>
    <t>20.05.2024 21:47:28</t>
  </si>
  <si>
    <t>20.05.2024 21:47:30</t>
  </si>
  <si>
    <t>20.05.2024 21:47:31</t>
  </si>
  <si>
    <t>20.05.2024 21:50:43</t>
  </si>
  <si>
    <t>20.05.2024 21:50:45</t>
  </si>
  <si>
    <t>20.05.2024 21:50:46</t>
  </si>
  <si>
    <t>20.05.2024 21:50:48</t>
  </si>
  <si>
    <t>20.05.2024 21:52:24</t>
  </si>
  <si>
    <t>20.05.2024 21:52:27</t>
  </si>
  <si>
    <t>20.05.2024 21:52:28</t>
  </si>
  <si>
    <t>20.05.2024 21:52:30</t>
  </si>
  <si>
    <t>20.05.2024 21:52:31</t>
  </si>
  <si>
    <t>20.05.2024 22:02:07</t>
  </si>
  <si>
    <t>20.05.2024 22:02:09</t>
  </si>
  <si>
    <t>20.05.2024 22:02:10</t>
  </si>
  <si>
    <t>20.05.2024 22:02:12</t>
  </si>
  <si>
    <t>20.05.2024 22:02:22</t>
  </si>
  <si>
    <t>20.05.2024 22:02:25</t>
  </si>
  <si>
    <t>20.05.2024 22:03:16</t>
  </si>
  <si>
    <t>20.05.2024 22:03:18</t>
  </si>
  <si>
    <t>20.05.2024 22:03:19</t>
  </si>
  <si>
    <t>20.05.2024 22:03:21</t>
  </si>
  <si>
    <t>20.05.2024 22:05:31</t>
  </si>
  <si>
    <t>20.05.2024 22:05:34</t>
  </si>
  <si>
    <t>20.05.2024 22:05:36</t>
  </si>
  <si>
    <t>20.05.2024 22:05:37</t>
  </si>
  <si>
    <t>20.05.2024 22:05:39</t>
  </si>
  <si>
    <t>20.05.2024 22:05:40</t>
  </si>
  <si>
    <t>20.05.2024 22:08:06</t>
  </si>
  <si>
    <t>20.05.2024 22:08:07</t>
  </si>
  <si>
    <t>20.05.2024 22:08:40</t>
  </si>
  <si>
    <t>20.05.2024 22:08:42</t>
  </si>
  <si>
    <t>20.05.2024 22:08:43</t>
  </si>
  <si>
    <t>20.05.2024 22:10:04</t>
  </si>
  <si>
    <t>20.05.2024 22:10:06</t>
  </si>
  <si>
    <t>20.05.2024 22:10:07</t>
  </si>
  <si>
    <t>20.05.2024 22:10:09</t>
  </si>
  <si>
    <t>20.05.2024 22:10:10</t>
  </si>
  <si>
    <t>20.05.2024 22:10:12</t>
  </si>
  <si>
    <t>20.05.2024 22:12:55</t>
  </si>
  <si>
    <t>20.05.2024 22:12:57</t>
  </si>
  <si>
    <t>20.05.2024 22:13:24</t>
  </si>
  <si>
    <t>20.05.2024 22:13:25</t>
  </si>
  <si>
    <t>20.05.2024 22:13:27</t>
  </si>
  <si>
    <t>20.05.2024 22:13:28</t>
  </si>
  <si>
    <t>20.05.2024 22:18:24</t>
  </si>
  <si>
    <t>20.05.2024 22:18:25</t>
  </si>
  <si>
    <t>20.05.2024 22:18:27</t>
  </si>
  <si>
    <t>20.05.2024 22:18:28</t>
  </si>
  <si>
    <t>20.05.2024 22:26:22</t>
  </si>
  <si>
    <t>20.05.2024 22:26:24</t>
  </si>
  <si>
    <t>20.05.2024 22:26:37</t>
  </si>
  <si>
    <t>20.05.2024 22:26:39</t>
  </si>
  <si>
    <t>20.05.2024 22:26:40</t>
  </si>
  <si>
    <t>20.05.2024 22:26:42</t>
  </si>
  <si>
    <t>20.05.2024 22:26:43</t>
  </si>
  <si>
    <t>20.05.2024 22:26:45</t>
  </si>
  <si>
    <t>20.05.2024 22:26:55</t>
  </si>
  <si>
    <t>20.05.2024 22:26:57</t>
  </si>
  <si>
    <t>20.05.2024 22:26:58</t>
  </si>
  <si>
    <t>20.05.2024 22:27:00</t>
  </si>
  <si>
    <t>20.05.2024 22:27:01</t>
  </si>
  <si>
    <t>20.05.2024 22:27:38</t>
  </si>
  <si>
    <t>20.05.2024 22:27:39</t>
  </si>
  <si>
    <t>20.05.2024 22:27:41</t>
  </si>
  <si>
    <t>20.05.2024 22:27:42</t>
  </si>
  <si>
    <t>20.05.2024 22:27:45</t>
  </si>
  <si>
    <t>20.05.2024 22:27:56</t>
  </si>
  <si>
    <t>20.05.2024 22:27:57</t>
  </si>
  <si>
    <t>20.05.2024 22:27:59</t>
  </si>
  <si>
    <t>20.05.2024 22:28:02</t>
  </si>
  <si>
    <t>20.05.2024 22:30:16</t>
  </si>
  <si>
    <t>20.05.2024 22:30:22</t>
  </si>
  <si>
    <t>20.05.2024 22:30:24</t>
  </si>
  <si>
    <t>20.05.2024 22:30:25</t>
  </si>
  <si>
    <t>20.05.2024 22:30:27</t>
  </si>
  <si>
    <t>20.05.2024 22:30:28</t>
  </si>
  <si>
    <t>20.05.2024 22:30:30</t>
  </si>
  <si>
    <t>20.05.2024 22:31:07</t>
  </si>
  <si>
    <t>20.05.2024 22:31:09</t>
  </si>
  <si>
    <t>20.05.2024 22:31:10</t>
  </si>
  <si>
    <t>20.05.2024 22:31:12</t>
  </si>
  <si>
    <t>20.05.2024 22:31:13</t>
  </si>
  <si>
    <t>20.05.2024 22:31:15</t>
  </si>
  <si>
    <t>20.05.2024 22:31:18</t>
  </si>
  <si>
    <t>20.05.2024 22:42:19</t>
  </si>
  <si>
    <t>20.05.2024 22:42:21</t>
  </si>
  <si>
    <t>20.05.2024 22:42:22</t>
  </si>
  <si>
    <t>20.05.2024 22:42:24</t>
  </si>
  <si>
    <t>20.05.2024 22:55:10</t>
  </si>
  <si>
    <t>20.05.2024 22:55:12</t>
  </si>
  <si>
    <t>20.05.2024 22:55:13</t>
  </si>
  <si>
    <t>20.05.2024 22:55:54</t>
  </si>
  <si>
    <t>20.05.2024 22:55:55</t>
  </si>
  <si>
    <t>20.05.2024 22:55:57</t>
  </si>
  <si>
    <t>20.05.2024 22:56:00</t>
  </si>
  <si>
    <t>20.05.2024 23:12:18</t>
  </si>
  <si>
    <t>20.05.2024 23:12:19</t>
  </si>
  <si>
    <t>20.05.2024 23:12:21</t>
  </si>
  <si>
    <t>20.05.2024 23:12:22</t>
  </si>
  <si>
    <t>20.05.2024 23:13:54</t>
  </si>
  <si>
    <t>20.05.2024 23:13:55</t>
  </si>
  <si>
    <t>20.05.2024 23:22:31</t>
  </si>
  <si>
    <t>20.05.2024 23:22:33</t>
  </si>
  <si>
    <t>20.05.2024 23:22:34</t>
  </si>
  <si>
    <t>20.05.2024 23:35:16</t>
  </si>
  <si>
    <t>20.05.2024 23:35:18</t>
  </si>
  <si>
    <t>20.05.2024 23:35:19</t>
  </si>
  <si>
    <t>20.05.2024 23:35:21</t>
  </si>
  <si>
    <t>20.05.2024 23:40:03</t>
  </si>
  <si>
    <t>20.05.2024 23:40:04</t>
  </si>
  <si>
    <t>20.05.2024 23:42:51</t>
  </si>
  <si>
    <t>20.05.2024 23:42:52</t>
  </si>
  <si>
    <t>20.05.2024 23:42:54</t>
  </si>
  <si>
    <t>21.05.2024 00:01:28</t>
  </si>
  <si>
    <t>21.05.2024 00:01:30</t>
  </si>
  <si>
    <t>21.05.2024 00:29:13</t>
  </si>
  <si>
    <t>21.05.2024 00:29:15</t>
  </si>
  <si>
    <t>21.05.2024 00:29:16</t>
  </si>
  <si>
    <t>21.05.2024 00:29:18</t>
  </si>
  <si>
    <t>21.05.2024 00:39:31</t>
  </si>
  <si>
    <t>21.05.2024 00:39:33</t>
  </si>
  <si>
    <t>21.05.2024 00:39:34</t>
  </si>
  <si>
    <t>21.05.2024 00:39:36</t>
  </si>
  <si>
    <t>21.05.2024 00:39:37</t>
  </si>
  <si>
    <t>21.05.2024 00:39:39</t>
  </si>
  <si>
    <t>21.05.2024 00:39:42</t>
  </si>
  <si>
    <t>21.05.2024 00:39:43</t>
  </si>
  <si>
    <t>21.05.2024 01:35:48</t>
  </si>
  <si>
    <t>21.05.2024 01:35:49</t>
  </si>
  <si>
    <t>21.05.2024 01:35:51</t>
  </si>
  <si>
    <t>21.05.2024 01:35:55</t>
  </si>
  <si>
    <t>21.05.2024 01:51:13</t>
  </si>
  <si>
    <t>21.05.2024 01:51:15</t>
  </si>
  <si>
    <t>21.05.2024 01:52:46</t>
  </si>
  <si>
    <t>21.05.2024 01:57:15</t>
  </si>
  <si>
    <t>21.05.2024 01:57:16</t>
  </si>
  <si>
    <t>21.05.2024 01:57:18</t>
  </si>
  <si>
    <t>21.05.2024 01:57:19</t>
  </si>
  <si>
    <t>21.05.2024 01:57:21</t>
  </si>
  <si>
    <t>21.05.2024 02:31:54</t>
  </si>
  <si>
    <t>21.05.2024 02:31:56</t>
  </si>
  <si>
    <t>21.05.2024 02:31:57</t>
  </si>
  <si>
    <t>21.05.2024 02:32:00</t>
  </si>
  <si>
    <t>21.05.2024 02:36:07</t>
  </si>
  <si>
    <t>21.05.2024 02:36:09</t>
  </si>
  <si>
    <t>21.05.2024 02:36:10</t>
  </si>
  <si>
    <t>21.05.2024 02:36:12</t>
  </si>
  <si>
    <t>21.05.2024 02:36:13</t>
  </si>
  <si>
    <t>21.05.2024 02:36:15</t>
  </si>
  <si>
    <t>21.05.2024 03:25:07</t>
  </si>
  <si>
    <t>21.05.2024 03:25:09</t>
  </si>
  <si>
    <t>21.05.2024 03:25:10</t>
  </si>
  <si>
    <t>21.05.2024 03:25:12</t>
  </si>
  <si>
    <t>21.05.2024 03:25:13</t>
  </si>
  <si>
    <t>21.05.2024 03:25:15</t>
  </si>
  <si>
    <t>21.05.2024 03:25:16</t>
  </si>
  <si>
    <t>21.05.2024 03:25:18</t>
  </si>
  <si>
    <t>21.05.2024 04:35:37</t>
  </si>
  <si>
    <t>21.05.2024 04:35:39</t>
  </si>
  <si>
    <t>21.05.2024 04:35:40</t>
  </si>
  <si>
    <t>21.05.2024 04:35:42</t>
  </si>
  <si>
    <t>21.05.2024 04:35:43</t>
  </si>
  <si>
    <t>21.05.2024 04:44:21</t>
  </si>
  <si>
    <t>21.05.2024 04:56:18</t>
  </si>
  <si>
    <t>21.05.2024 04:56:19</t>
  </si>
  <si>
    <t>21.05.2024 04:56:21</t>
  </si>
  <si>
    <t>21.05.2024 04:56:22</t>
  </si>
  <si>
    <t>21.05.2024 04:58:42</t>
  </si>
  <si>
    <t>21.05.2024 04:58:43</t>
  </si>
  <si>
    <t>21.05.2024 04:58:45</t>
  </si>
  <si>
    <t>21.05.2024 04:58:46</t>
  </si>
  <si>
    <t>21.05.2024 05:20:57</t>
  </si>
  <si>
    <t>21.05.2024 05:20:59</t>
  </si>
  <si>
    <t>21.05.2024 05:24:21</t>
  </si>
  <si>
    <t>21.05.2024 05:24:24</t>
  </si>
  <si>
    <t>21.05.2024 05:24:25</t>
  </si>
  <si>
    <t>21.05.2024 05:24:27</t>
  </si>
  <si>
    <t>21.05.2024 05:24:28</t>
  </si>
  <si>
    <t>21.05.2024 05:31:00</t>
  </si>
  <si>
    <t>21.05.2024 05:31:01</t>
  </si>
  <si>
    <t>21.05.2024 05:31:03</t>
  </si>
  <si>
    <t>21.05.2024 05:31:04</t>
  </si>
  <si>
    <t>21.05.2024 05:31:06</t>
  </si>
  <si>
    <t>21.05.2024 05:31:07</t>
  </si>
  <si>
    <t>21.05.2024 05:34:06</t>
  </si>
  <si>
    <t>21.05.2024 05:34:07</t>
  </si>
  <si>
    <t>21.05.2024 05:34:09</t>
  </si>
  <si>
    <t>21.05.2024 05:34:10</t>
  </si>
  <si>
    <t>21.05.2024 05:34:45</t>
  </si>
  <si>
    <t>21.05.2024 05:34:46</t>
  </si>
  <si>
    <t>21.05.2024 05:34:48</t>
  </si>
  <si>
    <t>21.05.2024 05:43:13</t>
  </si>
  <si>
    <t>21.05.2024 05:43:15</t>
  </si>
  <si>
    <t>21.05.2024 05:43:16</t>
  </si>
  <si>
    <t>21.05.2024 05:52:01</t>
  </si>
  <si>
    <t>21.05.2024 05:52:04</t>
  </si>
  <si>
    <t>21.05.2024 05:52:07</t>
  </si>
  <si>
    <t>21.05.2024 05:54:01</t>
  </si>
  <si>
    <t>21.05.2024 05:54:03</t>
  </si>
  <si>
    <t>21.05.2024 05:54:04</t>
  </si>
  <si>
    <t>21.05.2024 05:54:06</t>
  </si>
  <si>
    <t>21.05.2024 05:54:07</t>
  </si>
  <si>
    <t>21.05.2024 05:54:09</t>
  </si>
  <si>
    <t>21.05.2024 05:54:10</t>
  </si>
  <si>
    <t>21.05.2024 05:54:12</t>
  </si>
  <si>
    <t>21.05.2024 05:54:13</t>
  </si>
  <si>
    <t>21.05.2024 05:54:15</t>
  </si>
  <si>
    <t>21.05.2024 05:55:54</t>
  </si>
  <si>
    <t>21.05.2024 05:55:55</t>
  </si>
  <si>
    <t>21.05.2024 05:55:57</t>
  </si>
  <si>
    <t>21.05.2024 05:55:59</t>
  </si>
  <si>
    <t>21.05.2024 05:58:06</t>
  </si>
  <si>
    <t>21.05.2024 05:58:07</t>
  </si>
  <si>
    <t>21.05.2024 06:03:10</t>
  </si>
  <si>
    <t>21.05.2024 06:03:12</t>
  </si>
  <si>
    <t>21.05.2024 06:03:15</t>
  </si>
  <si>
    <t>21.05.2024 06:03:16</t>
  </si>
  <si>
    <t>21.05.2024 06:03:18</t>
  </si>
  <si>
    <t>21.05.2024 06:03:19</t>
  </si>
  <si>
    <t>21.05.2024 06:03:21</t>
  </si>
  <si>
    <t>21.05.2024 06:03:22</t>
  </si>
  <si>
    <t>21.05.2024 06:03:24</t>
  </si>
  <si>
    <t>21.05.2024 06:09:22</t>
  </si>
  <si>
    <t>21.05.2024 06:09:24</t>
  </si>
  <si>
    <t>21.05.2024 06:09:25</t>
  </si>
  <si>
    <t>21.05.2024 06:15:03</t>
  </si>
  <si>
    <t>21.05.2024 06:15:06</t>
  </si>
  <si>
    <t>21.05.2024 06:15:07</t>
  </si>
  <si>
    <t>21.05.2024 06:15:09</t>
  </si>
  <si>
    <t>21.05.2024 06:21:04</t>
  </si>
  <si>
    <t>21.05.2024 06:21:06</t>
  </si>
  <si>
    <t>21.05.2024 06:21:07</t>
  </si>
  <si>
    <t>21.05.2024 06:27:37</t>
  </si>
  <si>
    <t>21.05.2024 06:27:39</t>
  </si>
  <si>
    <t>21.05.2024 06:34:22</t>
  </si>
  <si>
    <t>21.05.2024 06:34:24</t>
  </si>
  <si>
    <t>21.05.2024 06:34:25</t>
  </si>
  <si>
    <t>21.05.2024 06:35:07</t>
  </si>
  <si>
    <t>21.05.2024 06:35:09</t>
  </si>
  <si>
    <t>21.05.2024 06:35:10</t>
  </si>
  <si>
    <t>21.05.2024 06:35:43</t>
  </si>
  <si>
    <t>21.05.2024 06:35:45</t>
  </si>
  <si>
    <t>21.05.2024 06:35:46</t>
  </si>
  <si>
    <t>21.05.2024 06:35:48</t>
  </si>
  <si>
    <t>21.05.2024 06:37:48</t>
  </si>
  <si>
    <t>21.05.2024 06:37:51</t>
  </si>
  <si>
    <t>21.05.2024 06:37:52</t>
  </si>
  <si>
    <t>21.05.2024 06:37:54</t>
  </si>
  <si>
    <t>21.05.2024 06:40:03</t>
  </si>
  <si>
    <t>21.05.2024 06:40:04</t>
  </si>
  <si>
    <t>21.05.2024 06:40:06</t>
  </si>
  <si>
    <t>21.05.2024 06:40:07</t>
  </si>
  <si>
    <t>21.05.2024 06:44:30</t>
  </si>
  <si>
    <t>21.05.2024 06:44:31</t>
  </si>
  <si>
    <t>21.05.2024 06:44:33</t>
  </si>
  <si>
    <t>21.05.2024 06:44:34</t>
  </si>
  <si>
    <t>21.05.2024 06:44:36</t>
  </si>
  <si>
    <t>21.05.2024 06:46:59</t>
  </si>
  <si>
    <t>21.05.2024 06:47:00</t>
  </si>
  <si>
    <t>21.05.2024 06:47:09</t>
  </si>
  <si>
    <t>21.05.2024 06:47:11</t>
  </si>
  <si>
    <t>21.05.2024 06:47:12</t>
  </si>
  <si>
    <t>21.05.2024 06:47:30</t>
  </si>
  <si>
    <t>21.05.2024 06:47:33</t>
  </si>
  <si>
    <t>21.05.2024 06:47:35</t>
  </si>
  <si>
    <t>21.05.2024 06:47:36</t>
  </si>
  <si>
    <t>21.05.2024 06:47:38</t>
  </si>
  <si>
    <t>21.05.2024 06:47:39</t>
  </si>
  <si>
    <t>21.05.2024 06:47:41</t>
  </si>
  <si>
    <t>21.05.2024 06:48:18</t>
  </si>
  <si>
    <t>21.05.2024 06:48:19</t>
  </si>
  <si>
    <t>21.05.2024 06:48:21</t>
  </si>
  <si>
    <t>21.05.2024 06:48:22</t>
  </si>
  <si>
    <t>21.05.2024 06:48:24</t>
  </si>
  <si>
    <t>21.05.2024 06:53:34</t>
  </si>
  <si>
    <t>21.05.2024 06:53:36</t>
  </si>
  <si>
    <t>21.05.2024 06:53:37</t>
  </si>
  <si>
    <t>21.05.2024 06:53:39</t>
  </si>
  <si>
    <t>21.05.2024 06:55:03</t>
  </si>
  <si>
    <t>21.05.2024 06:55:04</t>
  </si>
  <si>
    <t>21.05.2024 06:55:06</t>
  </si>
  <si>
    <t>21.05.2024 06:55:33</t>
  </si>
  <si>
    <t>21.05.2024 06:55:34</t>
  </si>
  <si>
    <t>21.05.2024 06:55:36</t>
  </si>
  <si>
    <t>21.05.2024 06:55:39</t>
  </si>
  <si>
    <t>21.05.2024 06:55:40</t>
  </si>
  <si>
    <t>21.05.2024 06:55:42</t>
  </si>
  <si>
    <t>21.05.2024 07:00:16</t>
  </si>
  <si>
    <t>21.05.2024 07:00:18</t>
  </si>
  <si>
    <t>21.05.2024 07:00:19</t>
  </si>
  <si>
    <t>21.05.2024 07:00:21</t>
  </si>
  <si>
    <t>21.05.2024 07:00:22</t>
  </si>
  <si>
    <t>21.05.2024 07:00:24</t>
  </si>
  <si>
    <t>21.05.2024 07:00:25</t>
  </si>
  <si>
    <t>21.05.2024 07:00:27</t>
  </si>
  <si>
    <t>21.05.2024 07:00:28</t>
  </si>
  <si>
    <t>21.05.2024 07:00:30</t>
  </si>
  <si>
    <t>21.05.2024 07:00:34</t>
  </si>
  <si>
    <t>21.05.2024 07:07:33</t>
  </si>
  <si>
    <t>21.05.2024 07:07:34</t>
  </si>
  <si>
    <t>21.05.2024 07:07:36</t>
  </si>
  <si>
    <t>21.05.2024 07:09:52</t>
  </si>
  <si>
    <t>21.05.2024 07:09:54</t>
  </si>
  <si>
    <t>21.05.2024 07:09:55</t>
  </si>
  <si>
    <t>21.05.2024 07:11:45</t>
  </si>
  <si>
    <t>21.05.2024 07:11:46</t>
  </si>
  <si>
    <t>21.05.2024 07:11:48</t>
  </si>
  <si>
    <t>21.05.2024 07:11:49</t>
  </si>
  <si>
    <t>21.05.2024 07:11:52</t>
  </si>
  <si>
    <t>21.05.2024 07:11:54</t>
  </si>
  <si>
    <t>21.05.2024 07:11:55</t>
  </si>
  <si>
    <t>21.05.2024 07:11:57</t>
  </si>
  <si>
    <t>21.05.2024 07:11:58</t>
  </si>
  <si>
    <t>21.05.2024 07:12:00</t>
  </si>
  <si>
    <t>21.05.2024 07:16:52</t>
  </si>
  <si>
    <t>21.05.2024 07:16:54</t>
  </si>
  <si>
    <t>21.05.2024 07:16:55</t>
  </si>
  <si>
    <t>21.05.2024 07:17:27</t>
  </si>
  <si>
    <t>21.05.2024 07:17:38</t>
  </si>
  <si>
    <t>21.05.2024 07:17:39</t>
  </si>
  <si>
    <t>21.05.2024 07:17:42</t>
  </si>
  <si>
    <t>21.05.2024 07:17:45</t>
  </si>
  <si>
    <t>21.05.2024 07:17:47</t>
  </si>
  <si>
    <t>21.05.2024 07:17:48</t>
  </si>
  <si>
    <t>21.05.2024 07:17:50</t>
  </si>
  <si>
    <t>21.05.2024 07:17:51</t>
  </si>
  <si>
    <t>21.05.2024 07:17:53</t>
  </si>
  <si>
    <t>21.05.2024 07:17:54</t>
  </si>
  <si>
    <t>21.05.2024 07:18:20</t>
  </si>
  <si>
    <t>21.05.2024 07:18:22</t>
  </si>
  <si>
    <t>21.05.2024 07:18:23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</si>
</sst>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219</c:v>
                </c:pt>
                <c:pt idx="1">
                  <c:v>203</c:v>
                </c:pt>
                <c:pt idx="2">
                  <c:v>254</c:v>
                </c:pt>
                <c:pt idx="3">
                  <c:v>218</c:v>
                </c:pt>
                <c:pt idx="4">
                  <c:v>266</c:v>
                </c:pt>
                <c:pt idx="5">
                  <c:v>327</c:v>
                </c:pt>
                <c:pt idx="6">
                  <c:v>275</c:v>
                </c:pt>
                <c:pt idx="7">
                  <c:v>273</c:v>
                </c:pt>
                <c:pt idx="8">
                  <c:v>255</c:v>
                </c:pt>
                <c:pt idx="9">
                  <c:v>180</c:v>
                </c:pt>
                <c:pt idx="10">
                  <c:v>158</c:v>
                </c:pt>
                <c:pt idx="11">
                  <c:v>88</c:v>
                </c:pt>
                <c:pt idx="12">
                  <c:v>18</c:v>
                </c:pt>
                <c:pt idx="13">
                  <c:v>34</c:v>
                </c:pt>
                <c:pt idx="14">
                  <c:v>10</c:v>
                </c:pt>
                <c:pt idx="15">
                  <c:v>8</c:v>
                </c:pt>
                <c:pt idx="16">
                  <c:v>7</c:v>
                </c:pt>
                <c:pt idx="17">
                  <c:v>9</c:v>
                </c:pt>
                <c:pt idx="18">
                  <c:v>0</c:v>
                </c:pt>
                <c:pt idx="19">
                  <c:v>3</c:v>
                </c:pt>
                <c:pt idx="20">
                  <c:v>47</c:v>
                </c:pt>
                <c:pt idx="21">
                  <c:v>79</c:v>
                </c:pt>
                <c:pt idx="22">
                  <c:v>233</c:v>
                </c:pt>
                <c:pt idx="23">
                  <c:v>236</c:v>
                </c:pt>
                <c:pt idx="24">
                  <c:v>149</c:v>
                </c:pt>
                <c:pt idx="25">
                  <c:v>224</c:v>
                </c:pt>
                <c:pt idx="26">
                  <c:v>186</c:v>
                </c:pt>
                <c:pt idx="27">
                  <c:v>214</c:v>
                </c:pt>
                <c:pt idx="28">
                  <c:v>220</c:v>
                </c:pt>
                <c:pt idx="29">
                  <c:v>188</c:v>
                </c:pt>
                <c:pt idx="30">
                  <c:v>229</c:v>
                </c:pt>
                <c:pt idx="31">
                  <c:v>231</c:v>
                </c:pt>
                <c:pt idx="32">
                  <c:v>218</c:v>
                </c:pt>
                <c:pt idx="33">
                  <c:v>196</c:v>
                </c:pt>
                <c:pt idx="34">
                  <c:v>167</c:v>
                </c:pt>
                <c:pt idx="35">
                  <c:v>205</c:v>
                </c:pt>
                <c:pt idx="36">
                  <c:v>103</c:v>
                </c:pt>
                <c:pt idx="37">
                  <c:v>53</c:v>
                </c:pt>
                <c:pt idx="38">
                  <c:v>14</c:v>
                </c:pt>
                <c:pt idx="39">
                  <c:v>19</c:v>
                </c:pt>
                <c:pt idx="40">
                  <c:v>3</c:v>
                </c:pt>
                <c:pt idx="41">
                  <c:v>5</c:v>
                </c:pt>
                <c:pt idx="42">
                  <c:v>7</c:v>
                </c:pt>
                <c:pt idx="43">
                  <c:v>3</c:v>
                </c:pt>
                <c:pt idx="44">
                  <c:v>44</c:v>
                </c:pt>
                <c:pt idx="45">
                  <c:v>82</c:v>
                </c:pt>
                <c:pt idx="46">
                  <c:v>231</c:v>
                </c:pt>
                <c:pt idx="47">
                  <c:v>209</c:v>
                </c:pt>
                <c:pt idx="48">
                  <c:v>251</c:v>
                </c:pt>
                <c:pt idx="49">
                  <c:v>166</c:v>
                </c:pt>
                <c:pt idx="50">
                  <c:v>224</c:v>
                </c:pt>
                <c:pt idx="51">
                  <c:v>189</c:v>
                </c:pt>
                <c:pt idx="52">
                  <c:v>226</c:v>
                </c:pt>
                <c:pt idx="53">
                  <c:v>153</c:v>
                </c:pt>
                <c:pt idx="54">
                  <c:v>233</c:v>
                </c:pt>
                <c:pt idx="55">
                  <c:v>225</c:v>
                </c:pt>
                <c:pt idx="56">
                  <c:v>250</c:v>
                </c:pt>
                <c:pt idx="57">
                  <c:v>158</c:v>
                </c:pt>
                <c:pt idx="58">
                  <c:v>127</c:v>
                </c:pt>
                <c:pt idx="59">
                  <c:v>76</c:v>
                </c:pt>
                <c:pt idx="60">
                  <c:v>58</c:v>
                </c:pt>
                <c:pt idx="61">
                  <c:v>110</c:v>
                </c:pt>
                <c:pt idx="62">
                  <c:v>43</c:v>
                </c:pt>
                <c:pt idx="63">
                  <c:v>0</c:v>
                </c:pt>
                <c:pt idx="64">
                  <c:v>5</c:v>
                </c:pt>
                <c:pt idx="65">
                  <c:v>8</c:v>
                </c:pt>
                <c:pt idx="66">
                  <c:v>4</c:v>
                </c:pt>
                <c:pt idx="67">
                  <c:v>2</c:v>
                </c:pt>
                <c:pt idx="68">
                  <c:v>29</c:v>
                </c:pt>
                <c:pt idx="69">
                  <c:v>61</c:v>
                </c:pt>
                <c:pt idx="70">
                  <c:v>192</c:v>
                </c:pt>
                <c:pt idx="71">
                  <c:v>200</c:v>
                </c:pt>
                <c:pt idx="72">
                  <c:v>158</c:v>
                </c:pt>
                <c:pt idx="73">
                  <c:v>177</c:v>
                </c:pt>
                <c:pt idx="74">
                  <c:v>185</c:v>
                </c:pt>
                <c:pt idx="75">
                  <c:v>213</c:v>
                </c:pt>
                <c:pt idx="76">
                  <c:v>164</c:v>
                </c:pt>
                <c:pt idx="77">
                  <c:v>173</c:v>
                </c:pt>
                <c:pt idx="78">
                  <c:v>189</c:v>
                </c:pt>
                <c:pt idx="79">
                  <c:v>131</c:v>
                </c:pt>
                <c:pt idx="80">
                  <c:v>146</c:v>
                </c:pt>
                <c:pt idx="81">
                  <c:v>142</c:v>
                </c:pt>
                <c:pt idx="82">
                  <c:v>98</c:v>
                </c:pt>
                <c:pt idx="83">
                  <c:v>85</c:v>
                </c:pt>
                <c:pt idx="84">
                  <c:v>40</c:v>
                </c:pt>
                <c:pt idx="85">
                  <c:v>37</c:v>
                </c:pt>
                <c:pt idx="86">
                  <c:v>38</c:v>
                </c:pt>
                <c:pt idx="87">
                  <c:v>34</c:v>
                </c:pt>
                <c:pt idx="88">
                  <c:v>28</c:v>
                </c:pt>
                <c:pt idx="89">
                  <c:v>27</c:v>
                </c:pt>
                <c:pt idx="90">
                  <c:v>25</c:v>
                </c:pt>
                <c:pt idx="91">
                  <c:v>20</c:v>
                </c:pt>
                <c:pt idx="92">
                  <c:v>7</c:v>
                </c:pt>
                <c:pt idx="93">
                  <c:v>25</c:v>
                </c:pt>
                <c:pt idx="94">
                  <c:v>76</c:v>
                </c:pt>
                <c:pt idx="95">
                  <c:v>150</c:v>
                </c:pt>
                <c:pt idx="96">
                  <c:v>214</c:v>
                </c:pt>
                <c:pt idx="97">
                  <c:v>252</c:v>
                </c:pt>
                <c:pt idx="98">
                  <c:v>327</c:v>
                </c:pt>
                <c:pt idx="99">
                  <c:v>233</c:v>
                </c:pt>
                <c:pt idx="100">
                  <c:v>159</c:v>
                </c:pt>
                <c:pt idx="101">
                  <c:v>262</c:v>
                </c:pt>
                <c:pt idx="102">
                  <c:v>232</c:v>
                </c:pt>
                <c:pt idx="103">
                  <c:v>228</c:v>
                </c:pt>
                <c:pt idx="104">
                  <c:v>337</c:v>
                </c:pt>
                <c:pt idx="105">
                  <c:v>210</c:v>
                </c:pt>
                <c:pt idx="106">
                  <c:v>151</c:v>
                </c:pt>
                <c:pt idx="107">
                  <c:v>86</c:v>
                </c:pt>
                <c:pt idx="108">
                  <c:v>77</c:v>
                </c:pt>
                <c:pt idx="109">
                  <c:v>46</c:v>
                </c:pt>
                <c:pt idx="110">
                  <c:v>49</c:v>
                </c:pt>
                <c:pt idx="111">
                  <c:v>44</c:v>
                </c:pt>
                <c:pt idx="112">
                  <c:v>24</c:v>
                </c:pt>
                <c:pt idx="113">
                  <c:v>20</c:v>
                </c:pt>
                <c:pt idx="114">
                  <c:v>18</c:v>
                </c:pt>
                <c:pt idx="115">
                  <c:v>21</c:v>
                </c:pt>
                <c:pt idx="116">
                  <c:v>9</c:v>
                </c:pt>
                <c:pt idx="117">
                  <c:v>18</c:v>
                </c:pt>
                <c:pt idx="118">
                  <c:v>57</c:v>
                </c:pt>
                <c:pt idx="119">
                  <c:v>70</c:v>
                </c:pt>
                <c:pt idx="120">
                  <c:v>147</c:v>
                </c:pt>
                <c:pt idx="121">
                  <c:v>190</c:v>
                </c:pt>
                <c:pt idx="122">
                  <c:v>249</c:v>
                </c:pt>
                <c:pt idx="123">
                  <c:v>295</c:v>
                </c:pt>
                <c:pt idx="124">
                  <c:v>219</c:v>
                </c:pt>
                <c:pt idx="125">
                  <c:v>166</c:v>
                </c:pt>
                <c:pt idx="126">
                  <c:v>305</c:v>
                </c:pt>
                <c:pt idx="127">
                  <c:v>250</c:v>
                </c:pt>
                <c:pt idx="128">
                  <c:v>153</c:v>
                </c:pt>
                <c:pt idx="129">
                  <c:v>238</c:v>
                </c:pt>
                <c:pt idx="130">
                  <c:v>150</c:v>
                </c:pt>
                <c:pt idx="131">
                  <c:v>74</c:v>
                </c:pt>
                <c:pt idx="132">
                  <c:v>77</c:v>
                </c:pt>
                <c:pt idx="133">
                  <c:v>35</c:v>
                </c:pt>
                <c:pt idx="134">
                  <c:v>32</c:v>
                </c:pt>
                <c:pt idx="135">
                  <c:v>25</c:v>
                </c:pt>
                <c:pt idx="136">
                  <c:v>18</c:v>
                </c:pt>
                <c:pt idx="137">
                  <c:v>17</c:v>
                </c:pt>
                <c:pt idx="138">
                  <c:v>10</c:v>
                </c:pt>
                <c:pt idx="139">
                  <c:v>16</c:v>
                </c:pt>
                <c:pt idx="140">
                  <c:v>2</c:v>
                </c:pt>
                <c:pt idx="141">
                  <c:v>18</c:v>
                </c:pt>
                <c:pt idx="142">
                  <c:v>54</c:v>
                </c:pt>
                <c:pt idx="143">
                  <c:v>98</c:v>
                </c:pt>
                <c:pt idx="144">
                  <c:v>141</c:v>
                </c:pt>
                <c:pt idx="145">
                  <c:v>145</c:v>
                </c:pt>
                <c:pt idx="146">
                  <c:v>227</c:v>
                </c:pt>
                <c:pt idx="147">
                  <c:v>234</c:v>
                </c:pt>
                <c:pt idx="148">
                  <c:v>317</c:v>
                </c:pt>
                <c:pt idx="149">
                  <c:v>417</c:v>
                </c:pt>
                <c:pt idx="150">
                  <c:v>343</c:v>
                </c:pt>
                <c:pt idx="151">
                  <c:v>363</c:v>
                </c:pt>
                <c:pt idx="152">
                  <c:v>332</c:v>
                </c:pt>
                <c:pt idx="153">
                  <c:v>243</c:v>
                </c:pt>
                <c:pt idx="154">
                  <c:v>325</c:v>
                </c:pt>
                <c:pt idx="155">
                  <c:v>106</c:v>
                </c:pt>
                <c:pt idx="156">
                  <c:v>50</c:v>
                </c:pt>
                <c:pt idx="157">
                  <c:v>30</c:v>
                </c:pt>
                <c:pt idx="158">
                  <c:v>6</c:v>
                </c:pt>
                <c:pt idx="159">
                  <c:v>2</c:v>
                </c:pt>
                <c:pt idx="160">
                  <c:v>5</c:v>
                </c:pt>
                <c:pt idx="161">
                  <c:v>6</c:v>
                </c:pt>
                <c:pt idx="162">
                  <c:v>8</c:v>
                </c:pt>
                <c:pt idx="163">
                  <c:v>9</c:v>
                </c:pt>
                <c:pt idx="164">
                  <c:v>32</c:v>
                </c:pt>
                <c:pt idx="165">
                  <c:v>60</c:v>
                </c:pt>
                <c:pt idx="166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71-439D-ABC0-F54EF7CD9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28</c:v>
                </c:pt>
                <c:pt idx="1">
                  <c:v>26</c:v>
                </c:pt>
                <c:pt idx="2">
                  <c:v>32</c:v>
                </c:pt>
                <c:pt idx="3">
                  <c:v>29</c:v>
                </c:pt>
                <c:pt idx="4">
                  <c:v>35</c:v>
                </c:pt>
                <c:pt idx="5">
                  <c:v>40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25</c:v>
                </c:pt>
                <c:pt idx="10">
                  <c:v>22</c:v>
                </c:pt>
                <c:pt idx="11">
                  <c:v>11</c:v>
                </c:pt>
                <c:pt idx="12">
                  <c:v>2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7</c:v>
                </c:pt>
                <c:pt idx="21">
                  <c:v>12</c:v>
                </c:pt>
                <c:pt idx="22">
                  <c:v>34</c:v>
                </c:pt>
                <c:pt idx="23">
                  <c:v>32</c:v>
                </c:pt>
                <c:pt idx="24">
                  <c:v>20</c:v>
                </c:pt>
                <c:pt idx="25">
                  <c:v>28</c:v>
                </c:pt>
                <c:pt idx="26">
                  <c:v>25</c:v>
                </c:pt>
                <c:pt idx="27">
                  <c:v>26</c:v>
                </c:pt>
                <c:pt idx="28">
                  <c:v>28</c:v>
                </c:pt>
                <c:pt idx="29">
                  <c:v>24</c:v>
                </c:pt>
                <c:pt idx="30">
                  <c:v>28</c:v>
                </c:pt>
                <c:pt idx="31">
                  <c:v>31</c:v>
                </c:pt>
                <c:pt idx="32">
                  <c:v>29</c:v>
                </c:pt>
                <c:pt idx="33">
                  <c:v>26</c:v>
                </c:pt>
                <c:pt idx="34">
                  <c:v>22</c:v>
                </c:pt>
                <c:pt idx="35">
                  <c:v>27</c:v>
                </c:pt>
                <c:pt idx="36">
                  <c:v>13</c:v>
                </c:pt>
                <c:pt idx="37">
                  <c:v>7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13</c:v>
                </c:pt>
                <c:pt idx="46">
                  <c:v>32</c:v>
                </c:pt>
                <c:pt idx="47">
                  <c:v>28</c:v>
                </c:pt>
                <c:pt idx="48">
                  <c:v>33</c:v>
                </c:pt>
                <c:pt idx="49">
                  <c:v>22</c:v>
                </c:pt>
                <c:pt idx="50">
                  <c:v>28</c:v>
                </c:pt>
                <c:pt idx="51">
                  <c:v>23</c:v>
                </c:pt>
                <c:pt idx="52">
                  <c:v>28</c:v>
                </c:pt>
                <c:pt idx="53">
                  <c:v>21</c:v>
                </c:pt>
                <c:pt idx="54">
                  <c:v>29</c:v>
                </c:pt>
                <c:pt idx="55">
                  <c:v>29</c:v>
                </c:pt>
                <c:pt idx="56">
                  <c:v>32</c:v>
                </c:pt>
                <c:pt idx="57">
                  <c:v>21</c:v>
                </c:pt>
                <c:pt idx="58">
                  <c:v>17</c:v>
                </c:pt>
                <c:pt idx="59">
                  <c:v>11</c:v>
                </c:pt>
                <c:pt idx="60">
                  <c:v>8</c:v>
                </c:pt>
                <c:pt idx="61">
                  <c:v>15</c:v>
                </c:pt>
                <c:pt idx="62">
                  <c:v>5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9</c:v>
                </c:pt>
                <c:pt idx="70">
                  <c:v>29</c:v>
                </c:pt>
                <c:pt idx="71">
                  <c:v>28</c:v>
                </c:pt>
                <c:pt idx="72">
                  <c:v>22</c:v>
                </c:pt>
                <c:pt idx="73">
                  <c:v>22</c:v>
                </c:pt>
                <c:pt idx="74">
                  <c:v>25</c:v>
                </c:pt>
                <c:pt idx="75">
                  <c:v>28</c:v>
                </c:pt>
                <c:pt idx="76">
                  <c:v>21</c:v>
                </c:pt>
                <c:pt idx="77">
                  <c:v>24</c:v>
                </c:pt>
                <c:pt idx="78">
                  <c:v>25</c:v>
                </c:pt>
                <c:pt idx="79">
                  <c:v>16</c:v>
                </c:pt>
                <c:pt idx="80">
                  <c:v>21</c:v>
                </c:pt>
                <c:pt idx="81">
                  <c:v>20</c:v>
                </c:pt>
                <c:pt idx="82">
                  <c:v>13</c:v>
                </c:pt>
                <c:pt idx="83">
                  <c:v>12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4</c:v>
                </c:pt>
                <c:pt idx="94">
                  <c:v>12</c:v>
                </c:pt>
                <c:pt idx="95">
                  <c:v>22</c:v>
                </c:pt>
                <c:pt idx="96">
                  <c:v>29</c:v>
                </c:pt>
                <c:pt idx="97">
                  <c:v>32</c:v>
                </c:pt>
                <c:pt idx="98">
                  <c:v>43</c:v>
                </c:pt>
                <c:pt idx="99">
                  <c:v>30</c:v>
                </c:pt>
                <c:pt idx="100">
                  <c:v>21</c:v>
                </c:pt>
                <c:pt idx="101">
                  <c:v>35</c:v>
                </c:pt>
                <c:pt idx="102">
                  <c:v>30</c:v>
                </c:pt>
                <c:pt idx="103">
                  <c:v>29</c:v>
                </c:pt>
                <c:pt idx="104">
                  <c:v>44</c:v>
                </c:pt>
                <c:pt idx="105">
                  <c:v>28</c:v>
                </c:pt>
                <c:pt idx="106">
                  <c:v>20</c:v>
                </c:pt>
                <c:pt idx="107">
                  <c:v>12</c:v>
                </c:pt>
                <c:pt idx="108">
                  <c:v>10</c:v>
                </c:pt>
                <c:pt idx="109">
                  <c:v>6</c:v>
                </c:pt>
                <c:pt idx="110">
                  <c:v>7</c:v>
                </c:pt>
                <c:pt idx="111">
                  <c:v>6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8</c:v>
                </c:pt>
                <c:pt idx="119">
                  <c:v>10</c:v>
                </c:pt>
                <c:pt idx="120">
                  <c:v>20</c:v>
                </c:pt>
                <c:pt idx="121">
                  <c:v>27</c:v>
                </c:pt>
                <c:pt idx="122">
                  <c:v>33</c:v>
                </c:pt>
                <c:pt idx="123">
                  <c:v>36</c:v>
                </c:pt>
                <c:pt idx="124">
                  <c:v>27</c:v>
                </c:pt>
                <c:pt idx="125">
                  <c:v>22</c:v>
                </c:pt>
                <c:pt idx="126">
                  <c:v>39</c:v>
                </c:pt>
                <c:pt idx="127">
                  <c:v>32</c:v>
                </c:pt>
                <c:pt idx="128">
                  <c:v>19</c:v>
                </c:pt>
                <c:pt idx="129">
                  <c:v>32</c:v>
                </c:pt>
                <c:pt idx="130">
                  <c:v>19</c:v>
                </c:pt>
                <c:pt idx="131">
                  <c:v>9</c:v>
                </c:pt>
                <c:pt idx="132">
                  <c:v>10</c:v>
                </c:pt>
                <c:pt idx="133">
                  <c:v>5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8</c:v>
                </c:pt>
                <c:pt idx="143">
                  <c:v>13</c:v>
                </c:pt>
                <c:pt idx="144">
                  <c:v>18</c:v>
                </c:pt>
                <c:pt idx="145">
                  <c:v>19</c:v>
                </c:pt>
                <c:pt idx="146">
                  <c:v>28</c:v>
                </c:pt>
                <c:pt idx="147">
                  <c:v>31</c:v>
                </c:pt>
                <c:pt idx="148">
                  <c:v>41</c:v>
                </c:pt>
                <c:pt idx="149">
                  <c:v>50</c:v>
                </c:pt>
                <c:pt idx="150">
                  <c:v>39</c:v>
                </c:pt>
                <c:pt idx="151">
                  <c:v>47</c:v>
                </c:pt>
                <c:pt idx="152">
                  <c:v>41</c:v>
                </c:pt>
                <c:pt idx="153">
                  <c:v>31</c:v>
                </c:pt>
                <c:pt idx="154">
                  <c:v>40</c:v>
                </c:pt>
                <c:pt idx="155">
                  <c:v>14</c:v>
                </c:pt>
                <c:pt idx="156">
                  <c:v>6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9</c:v>
                </c:pt>
                <c:pt idx="16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FF-41EB-A567-7DCC2EC54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445</c:v>
                </c:pt>
                <c:pt idx="1">
                  <c:v>383</c:v>
                </c:pt>
                <c:pt idx="2">
                  <c:v>425</c:v>
                </c:pt>
                <c:pt idx="3">
                  <c:v>405</c:v>
                </c:pt>
                <c:pt idx="4">
                  <c:v>336</c:v>
                </c:pt>
                <c:pt idx="5">
                  <c:v>430</c:v>
                </c:pt>
                <c:pt idx="6">
                  <c:v>374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F7-4089-97ED-3EB602CF0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12</c:v>
                </c:pt>
                <c:pt idx="3">
                  <c:v>10</c:v>
                </c:pt>
                <c:pt idx="4">
                  <c:v>10</c:v>
                </c:pt>
                <c:pt idx="5">
                  <c:v>25</c:v>
                </c:pt>
                <c:pt idx="6">
                  <c:v>52</c:v>
                </c:pt>
                <c:pt idx="7">
                  <c:v>126</c:v>
                </c:pt>
                <c:pt idx="8">
                  <c:v>131</c:v>
                </c:pt>
                <c:pt idx="9">
                  <c:v>170</c:v>
                </c:pt>
                <c:pt idx="10">
                  <c:v>176</c:v>
                </c:pt>
                <c:pt idx="11">
                  <c:v>215</c:v>
                </c:pt>
                <c:pt idx="12">
                  <c:v>203</c:v>
                </c:pt>
                <c:pt idx="13">
                  <c:v>201</c:v>
                </c:pt>
                <c:pt idx="14">
                  <c:v>216</c:v>
                </c:pt>
                <c:pt idx="15">
                  <c:v>227</c:v>
                </c:pt>
                <c:pt idx="16">
                  <c:v>218</c:v>
                </c:pt>
                <c:pt idx="17">
                  <c:v>219</c:v>
                </c:pt>
                <c:pt idx="18">
                  <c:v>182</c:v>
                </c:pt>
                <c:pt idx="19">
                  <c:v>153</c:v>
                </c:pt>
                <c:pt idx="20">
                  <c:v>96</c:v>
                </c:pt>
                <c:pt idx="21">
                  <c:v>55</c:v>
                </c:pt>
                <c:pt idx="22">
                  <c:v>46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D38-47E5-A04C-0C3E23134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1104</c:v>
                </c:pt>
                <c:pt idx="1">
                  <c:v>8503</c:v>
                </c:pt>
                <c:pt idx="2">
                  <c:v>9806</c:v>
                </c:pt>
                <c:pt idx="3">
                  <c:v>1872</c:v>
                </c:pt>
                <c:pt idx="4">
                  <c:v>81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29-4DBD-BD02-7610E573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1104</c:v>
                </c:pt>
                <c:pt idx="1">
                  <c:v>8503</c:v>
                </c:pt>
                <c:pt idx="2">
                  <c:v>9806</c:v>
                </c:pt>
                <c:pt idx="3">
                  <c:v>1872</c:v>
                </c:pt>
                <c:pt idx="4">
                  <c:v>81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59-4051-A01D-D3C080480DE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10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49</c:v>
                </c:pt>
                <c:pt idx="8">
                  <c:v>65</c:v>
                </c:pt>
                <c:pt idx="9">
                  <c:v>77</c:v>
                </c:pt>
                <c:pt idx="10">
                  <c:v>77</c:v>
                </c:pt>
                <c:pt idx="11">
                  <c:v>92</c:v>
                </c:pt>
                <c:pt idx="12">
                  <c:v>105</c:v>
                </c:pt>
                <c:pt idx="13">
                  <c:v>138</c:v>
                </c:pt>
                <c:pt idx="14">
                  <c:v>158</c:v>
                </c:pt>
                <c:pt idx="15">
                  <c:v>231</c:v>
                </c:pt>
                <c:pt idx="16">
                  <c:v>292</c:v>
                </c:pt>
                <c:pt idx="17">
                  <c:v>408</c:v>
                </c:pt>
                <c:pt idx="18">
                  <c:v>475</c:v>
                </c:pt>
                <c:pt idx="19">
                  <c:v>557</c:v>
                </c:pt>
                <c:pt idx="20">
                  <c:v>750</c:v>
                </c:pt>
                <c:pt idx="21">
                  <c:v>867</c:v>
                </c:pt>
                <c:pt idx="22">
                  <c:v>1153</c:v>
                </c:pt>
                <c:pt idx="23">
                  <c:v>1192</c:v>
                </c:pt>
                <c:pt idx="24">
                  <c:v>1297</c:v>
                </c:pt>
                <c:pt idx="25">
                  <c:v>1512</c:v>
                </c:pt>
                <c:pt idx="26">
                  <c:v>1424</c:v>
                </c:pt>
                <c:pt idx="27">
                  <c:v>1336</c:v>
                </c:pt>
                <c:pt idx="28">
                  <c:v>1321</c:v>
                </c:pt>
                <c:pt idx="29">
                  <c:v>1162</c:v>
                </c:pt>
                <c:pt idx="30">
                  <c:v>1034</c:v>
                </c:pt>
                <c:pt idx="31">
                  <c:v>930</c:v>
                </c:pt>
                <c:pt idx="32">
                  <c:v>855</c:v>
                </c:pt>
                <c:pt idx="33">
                  <c:v>672</c:v>
                </c:pt>
                <c:pt idx="34">
                  <c:v>568</c:v>
                </c:pt>
                <c:pt idx="35">
                  <c:v>504</c:v>
                </c:pt>
                <c:pt idx="36">
                  <c:v>442</c:v>
                </c:pt>
                <c:pt idx="37">
                  <c:v>365</c:v>
                </c:pt>
                <c:pt idx="38">
                  <c:v>287</c:v>
                </c:pt>
                <c:pt idx="39">
                  <c:v>241</c:v>
                </c:pt>
                <c:pt idx="40">
                  <c:v>157</c:v>
                </c:pt>
                <c:pt idx="41">
                  <c:v>116</c:v>
                </c:pt>
                <c:pt idx="42">
                  <c:v>106</c:v>
                </c:pt>
                <c:pt idx="43">
                  <c:v>84</c:v>
                </c:pt>
                <c:pt idx="44">
                  <c:v>40</c:v>
                </c:pt>
                <c:pt idx="45">
                  <c:v>34</c:v>
                </c:pt>
                <c:pt idx="46">
                  <c:v>22</c:v>
                </c:pt>
                <c:pt idx="47">
                  <c:v>21</c:v>
                </c:pt>
                <c:pt idx="48">
                  <c:v>9</c:v>
                </c:pt>
                <c:pt idx="49">
                  <c:v>9</c:v>
                </c:pt>
                <c:pt idx="50">
                  <c:v>5</c:v>
                </c:pt>
                <c:pt idx="51">
                  <c:v>6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91-47C5-9E5E-808443B9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3537</c:v>
                </c:pt>
                <c:pt idx="1">
                  <c:v>2929</c:v>
                </c:pt>
                <c:pt idx="2">
                  <c:v>3219</c:v>
                </c:pt>
                <c:pt idx="3">
                  <c:v>3092</c:v>
                </c:pt>
                <c:pt idx="4">
                  <c:v>2477</c:v>
                </c:pt>
                <c:pt idx="5">
                  <c:v>3255</c:v>
                </c:pt>
                <c:pt idx="6">
                  <c:v>2861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CF-4ECF-875B-B50DF8C1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132</c:v>
                </c:pt>
                <c:pt idx="1">
                  <c:v>90</c:v>
                </c:pt>
                <c:pt idx="2">
                  <c:v>92</c:v>
                </c:pt>
                <c:pt idx="3">
                  <c:v>72</c:v>
                </c:pt>
                <c:pt idx="4">
                  <c:v>74</c:v>
                </c:pt>
                <c:pt idx="5">
                  <c:v>170</c:v>
                </c:pt>
                <c:pt idx="6">
                  <c:v>343</c:v>
                </c:pt>
                <c:pt idx="7">
                  <c:v>872</c:v>
                </c:pt>
                <c:pt idx="8">
                  <c:v>963</c:v>
                </c:pt>
                <c:pt idx="9">
                  <c:v>1279</c:v>
                </c:pt>
                <c:pt idx="10">
                  <c:v>1357</c:v>
                </c:pt>
                <c:pt idx="11">
                  <c:v>1652</c:v>
                </c:pt>
                <c:pt idx="12">
                  <c:v>1596</c:v>
                </c:pt>
                <c:pt idx="13">
                  <c:v>1571</c:v>
                </c:pt>
                <c:pt idx="14">
                  <c:v>1686</c:v>
                </c:pt>
                <c:pt idx="15">
                  <c:v>1806</c:v>
                </c:pt>
                <c:pt idx="16">
                  <c:v>1701</c:v>
                </c:pt>
                <c:pt idx="17">
                  <c:v>1691</c:v>
                </c:pt>
                <c:pt idx="18">
                  <c:v>1367</c:v>
                </c:pt>
                <c:pt idx="19">
                  <c:v>1176</c:v>
                </c:pt>
                <c:pt idx="20">
                  <c:v>720</c:v>
                </c:pt>
                <c:pt idx="21">
                  <c:v>423</c:v>
                </c:pt>
                <c:pt idx="22">
                  <c:v>345</c:v>
                </c:pt>
                <c:pt idx="23">
                  <c:v>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7F-4C0A-93F6-1B60727C0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30</c:v>
                </c:pt>
                <c:pt idx="12">
                  <c:v>32</c:v>
                </c:pt>
                <c:pt idx="13">
                  <c:v>32</c:v>
                </c:pt>
                <c:pt idx="14">
                  <c:v>36</c:v>
                </c:pt>
                <c:pt idx="15">
                  <c:v>34</c:v>
                </c:pt>
                <c:pt idx="16">
                  <c:v>37</c:v>
                </c:pt>
                <c:pt idx="17">
                  <c:v>37</c:v>
                </c:pt>
                <c:pt idx="19">
                  <c:v>45</c:v>
                </c:pt>
                <c:pt idx="20">
                  <c:v>34</c:v>
                </c:pt>
                <c:pt idx="21">
                  <c:v>38</c:v>
                </c:pt>
                <c:pt idx="22">
                  <c:v>35</c:v>
                </c:pt>
                <c:pt idx="23">
                  <c:v>32</c:v>
                </c:pt>
                <c:pt idx="24">
                  <c:v>32</c:v>
                </c:pt>
                <c:pt idx="25">
                  <c:v>30</c:v>
                </c:pt>
                <c:pt idx="26">
                  <c:v>32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29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36</c:v>
                </c:pt>
                <c:pt idx="39">
                  <c:v>28</c:v>
                </c:pt>
                <c:pt idx="40">
                  <c:v>39</c:v>
                </c:pt>
                <c:pt idx="41">
                  <c:v>29</c:v>
                </c:pt>
                <c:pt idx="42">
                  <c:v>33</c:v>
                </c:pt>
                <c:pt idx="43">
                  <c:v>36</c:v>
                </c:pt>
                <c:pt idx="44">
                  <c:v>33</c:v>
                </c:pt>
                <c:pt idx="45">
                  <c:v>38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33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32</c:v>
                </c:pt>
                <c:pt idx="58">
                  <c:v>32</c:v>
                </c:pt>
                <c:pt idx="59">
                  <c:v>34</c:v>
                </c:pt>
                <c:pt idx="60">
                  <c:v>33</c:v>
                </c:pt>
                <c:pt idx="61">
                  <c:v>32</c:v>
                </c:pt>
                <c:pt idx="62">
                  <c:v>30</c:v>
                </c:pt>
                <c:pt idx="64">
                  <c:v>19</c:v>
                </c:pt>
                <c:pt idx="65">
                  <c:v>33</c:v>
                </c:pt>
                <c:pt idx="66">
                  <c:v>12</c:v>
                </c:pt>
                <c:pt idx="67">
                  <c:v>50</c:v>
                </c:pt>
                <c:pt idx="68">
                  <c:v>34</c:v>
                </c:pt>
                <c:pt idx="69">
                  <c:v>35</c:v>
                </c:pt>
                <c:pt idx="70">
                  <c:v>37</c:v>
                </c:pt>
                <c:pt idx="71">
                  <c:v>33</c:v>
                </c:pt>
                <c:pt idx="72">
                  <c:v>33</c:v>
                </c:pt>
                <c:pt idx="73">
                  <c:v>30</c:v>
                </c:pt>
                <c:pt idx="74">
                  <c:v>33</c:v>
                </c:pt>
                <c:pt idx="75">
                  <c:v>31</c:v>
                </c:pt>
                <c:pt idx="76">
                  <c:v>31</c:v>
                </c:pt>
                <c:pt idx="77">
                  <c:v>33</c:v>
                </c:pt>
                <c:pt idx="78">
                  <c:v>31</c:v>
                </c:pt>
                <c:pt idx="79">
                  <c:v>30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29</c:v>
                </c:pt>
                <c:pt idx="87">
                  <c:v>30</c:v>
                </c:pt>
                <c:pt idx="88">
                  <c:v>29</c:v>
                </c:pt>
                <c:pt idx="89">
                  <c:v>30</c:v>
                </c:pt>
                <c:pt idx="90">
                  <c:v>33</c:v>
                </c:pt>
                <c:pt idx="91">
                  <c:v>32</c:v>
                </c:pt>
                <c:pt idx="92">
                  <c:v>37</c:v>
                </c:pt>
                <c:pt idx="93">
                  <c:v>37</c:v>
                </c:pt>
                <c:pt idx="94">
                  <c:v>37</c:v>
                </c:pt>
                <c:pt idx="95">
                  <c:v>34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34</c:v>
                </c:pt>
                <c:pt idx="108">
                  <c:v>31</c:v>
                </c:pt>
                <c:pt idx="109">
                  <c:v>32</c:v>
                </c:pt>
                <c:pt idx="110">
                  <c:v>35</c:v>
                </c:pt>
                <c:pt idx="111">
                  <c:v>33</c:v>
                </c:pt>
                <c:pt idx="112">
                  <c:v>34</c:v>
                </c:pt>
                <c:pt idx="113">
                  <c:v>36</c:v>
                </c:pt>
                <c:pt idx="114">
                  <c:v>37</c:v>
                </c:pt>
                <c:pt idx="115">
                  <c:v>32</c:v>
                </c:pt>
                <c:pt idx="116">
                  <c:v>39</c:v>
                </c:pt>
                <c:pt idx="117">
                  <c:v>30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29</c:v>
                </c:pt>
                <c:pt idx="124">
                  <c:v>29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32</c:v>
                </c:pt>
                <c:pt idx="130">
                  <c:v>31</c:v>
                </c:pt>
                <c:pt idx="131">
                  <c:v>30</c:v>
                </c:pt>
                <c:pt idx="132">
                  <c:v>32</c:v>
                </c:pt>
                <c:pt idx="133">
                  <c:v>33</c:v>
                </c:pt>
                <c:pt idx="134">
                  <c:v>27</c:v>
                </c:pt>
                <c:pt idx="135">
                  <c:v>32</c:v>
                </c:pt>
                <c:pt idx="136">
                  <c:v>28</c:v>
                </c:pt>
                <c:pt idx="137">
                  <c:v>31</c:v>
                </c:pt>
                <c:pt idx="138">
                  <c:v>32</c:v>
                </c:pt>
                <c:pt idx="139">
                  <c:v>34</c:v>
                </c:pt>
                <c:pt idx="140">
                  <c:v>52</c:v>
                </c:pt>
                <c:pt idx="141">
                  <c:v>32</c:v>
                </c:pt>
                <c:pt idx="142">
                  <c:v>34</c:v>
                </c:pt>
                <c:pt idx="143">
                  <c:v>31</c:v>
                </c:pt>
                <c:pt idx="144">
                  <c:v>31</c:v>
                </c:pt>
                <c:pt idx="145">
                  <c:v>32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29</c:v>
                </c:pt>
                <c:pt idx="150">
                  <c:v>28</c:v>
                </c:pt>
                <c:pt idx="151">
                  <c:v>31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28</c:v>
                </c:pt>
                <c:pt idx="157">
                  <c:v>24</c:v>
                </c:pt>
                <c:pt idx="158">
                  <c:v>39</c:v>
                </c:pt>
                <c:pt idx="159">
                  <c:v>46</c:v>
                </c:pt>
                <c:pt idx="160">
                  <c:v>29</c:v>
                </c:pt>
                <c:pt idx="161">
                  <c:v>22</c:v>
                </c:pt>
                <c:pt idx="162">
                  <c:v>34</c:v>
                </c:pt>
                <c:pt idx="163">
                  <c:v>34</c:v>
                </c:pt>
                <c:pt idx="164">
                  <c:v>37</c:v>
                </c:pt>
                <c:pt idx="165">
                  <c:v>36</c:v>
                </c:pt>
                <c:pt idx="16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5-4078-847E-29AB02DBD4E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45</c:v>
                </c:pt>
                <c:pt idx="1">
                  <c:v>48</c:v>
                </c:pt>
                <c:pt idx="2">
                  <c:v>49</c:v>
                </c:pt>
                <c:pt idx="3">
                  <c:v>48</c:v>
                </c:pt>
                <c:pt idx="4">
                  <c:v>50</c:v>
                </c:pt>
                <c:pt idx="5">
                  <c:v>45</c:v>
                </c:pt>
                <c:pt idx="6">
                  <c:v>51</c:v>
                </c:pt>
                <c:pt idx="7">
                  <c:v>44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48</c:v>
                </c:pt>
                <c:pt idx="12">
                  <c:v>39</c:v>
                </c:pt>
                <c:pt idx="13">
                  <c:v>46</c:v>
                </c:pt>
                <c:pt idx="14">
                  <c:v>43</c:v>
                </c:pt>
                <c:pt idx="15">
                  <c:v>40</c:v>
                </c:pt>
                <c:pt idx="16">
                  <c:v>39</c:v>
                </c:pt>
                <c:pt idx="17">
                  <c:v>40</c:v>
                </c:pt>
                <c:pt idx="19">
                  <c:v>46</c:v>
                </c:pt>
                <c:pt idx="20">
                  <c:v>56</c:v>
                </c:pt>
                <c:pt idx="21">
                  <c:v>55</c:v>
                </c:pt>
                <c:pt idx="22">
                  <c:v>49</c:v>
                </c:pt>
                <c:pt idx="23">
                  <c:v>50</c:v>
                </c:pt>
                <c:pt idx="24">
                  <c:v>54</c:v>
                </c:pt>
                <c:pt idx="25">
                  <c:v>44</c:v>
                </c:pt>
                <c:pt idx="26">
                  <c:v>47</c:v>
                </c:pt>
                <c:pt idx="27">
                  <c:v>44</c:v>
                </c:pt>
                <c:pt idx="28">
                  <c:v>51</c:v>
                </c:pt>
                <c:pt idx="29">
                  <c:v>45</c:v>
                </c:pt>
                <c:pt idx="30">
                  <c:v>47</c:v>
                </c:pt>
                <c:pt idx="31">
                  <c:v>45</c:v>
                </c:pt>
                <c:pt idx="32">
                  <c:v>46</c:v>
                </c:pt>
                <c:pt idx="33">
                  <c:v>49</c:v>
                </c:pt>
                <c:pt idx="34">
                  <c:v>47</c:v>
                </c:pt>
                <c:pt idx="35">
                  <c:v>52</c:v>
                </c:pt>
                <c:pt idx="36">
                  <c:v>44</c:v>
                </c:pt>
                <c:pt idx="37">
                  <c:v>51</c:v>
                </c:pt>
                <c:pt idx="38">
                  <c:v>63</c:v>
                </c:pt>
                <c:pt idx="39">
                  <c:v>32</c:v>
                </c:pt>
                <c:pt idx="40">
                  <c:v>48</c:v>
                </c:pt>
                <c:pt idx="41">
                  <c:v>30</c:v>
                </c:pt>
                <c:pt idx="42">
                  <c:v>34</c:v>
                </c:pt>
                <c:pt idx="43">
                  <c:v>37</c:v>
                </c:pt>
                <c:pt idx="44">
                  <c:v>51</c:v>
                </c:pt>
                <c:pt idx="45">
                  <c:v>52</c:v>
                </c:pt>
                <c:pt idx="46">
                  <c:v>49</c:v>
                </c:pt>
                <c:pt idx="47">
                  <c:v>45</c:v>
                </c:pt>
                <c:pt idx="48">
                  <c:v>48</c:v>
                </c:pt>
                <c:pt idx="49">
                  <c:v>47</c:v>
                </c:pt>
                <c:pt idx="50">
                  <c:v>62</c:v>
                </c:pt>
                <c:pt idx="51">
                  <c:v>42</c:v>
                </c:pt>
                <c:pt idx="52">
                  <c:v>52</c:v>
                </c:pt>
                <c:pt idx="53">
                  <c:v>53</c:v>
                </c:pt>
                <c:pt idx="54">
                  <c:v>53</c:v>
                </c:pt>
                <c:pt idx="55">
                  <c:v>54</c:v>
                </c:pt>
                <c:pt idx="56">
                  <c:v>43</c:v>
                </c:pt>
                <c:pt idx="57">
                  <c:v>43</c:v>
                </c:pt>
                <c:pt idx="58">
                  <c:v>50</c:v>
                </c:pt>
                <c:pt idx="59">
                  <c:v>48</c:v>
                </c:pt>
                <c:pt idx="60">
                  <c:v>45</c:v>
                </c:pt>
                <c:pt idx="61">
                  <c:v>48</c:v>
                </c:pt>
                <c:pt idx="62">
                  <c:v>50</c:v>
                </c:pt>
                <c:pt idx="64">
                  <c:v>28</c:v>
                </c:pt>
                <c:pt idx="65">
                  <c:v>35</c:v>
                </c:pt>
                <c:pt idx="66">
                  <c:v>14</c:v>
                </c:pt>
                <c:pt idx="67">
                  <c:v>51</c:v>
                </c:pt>
                <c:pt idx="68">
                  <c:v>47</c:v>
                </c:pt>
                <c:pt idx="69">
                  <c:v>60</c:v>
                </c:pt>
                <c:pt idx="70">
                  <c:v>52</c:v>
                </c:pt>
                <c:pt idx="71">
                  <c:v>47</c:v>
                </c:pt>
                <c:pt idx="72">
                  <c:v>46</c:v>
                </c:pt>
                <c:pt idx="73">
                  <c:v>48</c:v>
                </c:pt>
                <c:pt idx="74">
                  <c:v>48</c:v>
                </c:pt>
                <c:pt idx="75">
                  <c:v>45</c:v>
                </c:pt>
                <c:pt idx="76">
                  <c:v>44</c:v>
                </c:pt>
                <c:pt idx="77">
                  <c:v>49</c:v>
                </c:pt>
                <c:pt idx="78">
                  <c:v>46</c:v>
                </c:pt>
                <c:pt idx="79">
                  <c:v>47</c:v>
                </c:pt>
                <c:pt idx="80">
                  <c:v>49</c:v>
                </c:pt>
                <c:pt idx="81">
                  <c:v>52</c:v>
                </c:pt>
                <c:pt idx="82">
                  <c:v>43</c:v>
                </c:pt>
                <c:pt idx="83">
                  <c:v>48</c:v>
                </c:pt>
                <c:pt idx="84">
                  <c:v>46</c:v>
                </c:pt>
                <c:pt idx="85">
                  <c:v>44</c:v>
                </c:pt>
                <c:pt idx="86">
                  <c:v>42</c:v>
                </c:pt>
                <c:pt idx="87">
                  <c:v>37</c:v>
                </c:pt>
                <c:pt idx="88">
                  <c:v>37</c:v>
                </c:pt>
                <c:pt idx="89">
                  <c:v>41</c:v>
                </c:pt>
                <c:pt idx="90">
                  <c:v>43</c:v>
                </c:pt>
                <c:pt idx="91">
                  <c:v>40</c:v>
                </c:pt>
                <c:pt idx="92">
                  <c:v>39</c:v>
                </c:pt>
                <c:pt idx="93">
                  <c:v>51</c:v>
                </c:pt>
                <c:pt idx="94">
                  <c:v>56</c:v>
                </c:pt>
                <c:pt idx="95">
                  <c:v>52</c:v>
                </c:pt>
                <c:pt idx="96">
                  <c:v>48</c:v>
                </c:pt>
                <c:pt idx="97">
                  <c:v>46</c:v>
                </c:pt>
                <c:pt idx="98">
                  <c:v>50</c:v>
                </c:pt>
                <c:pt idx="99">
                  <c:v>58</c:v>
                </c:pt>
                <c:pt idx="100">
                  <c:v>48</c:v>
                </c:pt>
                <c:pt idx="101">
                  <c:v>55</c:v>
                </c:pt>
                <c:pt idx="102">
                  <c:v>47</c:v>
                </c:pt>
                <c:pt idx="103">
                  <c:v>49</c:v>
                </c:pt>
                <c:pt idx="104">
                  <c:v>50</c:v>
                </c:pt>
                <c:pt idx="105">
                  <c:v>46</c:v>
                </c:pt>
                <c:pt idx="106">
                  <c:v>45</c:v>
                </c:pt>
                <c:pt idx="107">
                  <c:v>48</c:v>
                </c:pt>
                <c:pt idx="108">
                  <c:v>45</c:v>
                </c:pt>
                <c:pt idx="109">
                  <c:v>46</c:v>
                </c:pt>
                <c:pt idx="110">
                  <c:v>48</c:v>
                </c:pt>
                <c:pt idx="111">
                  <c:v>42</c:v>
                </c:pt>
                <c:pt idx="112">
                  <c:v>61</c:v>
                </c:pt>
                <c:pt idx="113">
                  <c:v>50</c:v>
                </c:pt>
                <c:pt idx="114">
                  <c:v>45</c:v>
                </c:pt>
                <c:pt idx="115">
                  <c:v>41</c:v>
                </c:pt>
                <c:pt idx="116">
                  <c:v>45</c:v>
                </c:pt>
                <c:pt idx="117">
                  <c:v>57</c:v>
                </c:pt>
                <c:pt idx="118">
                  <c:v>50</c:v>
                </c:pt>
                <c:pt idx="119">
                  <c:v>43</c:v>
                </c:pt>
                <c:pt idx="120">
                  <c:v>48</c:v>
                </c:pt>
                <c:pt idx="121">
                  <c:v>53</c:v>
                </c:pt>
                <c:pt idx="122">
                  <c:v>48</c:v>
                </c:pt>
                <c:pt idx="123">
                  <c:v>50</c:v>
                </c:pt>
                <c:pt idx="124">
                  <c:v>52</c:v>
                </c:pt>
                <c:pt idx="125">
                  <c:v>44</c:v>
                </c:pt>
                <c:pt idx="126">
                  <c:v>51</c:v>
                </c:pt>
                <c:pt idx="127">
                  <c:v>46</c:v>
                </c:pt>
                <c:pt idx="128">
                  <c:v>50</c:v>
                </c:pt>
                <c:pt idx="129">
                  <c:v>52</c:v>
                </c:pt>
                <c:pt idx="130">
                  <c:v>52</c:v>
                </c:pt>
                <c:pt idx="131">
                  <c:v>43</c:v>
                </c:pt>
                <c:pt idx="132">
                  <c:v>61</c:v>
                </c:pt>
                <c:pt idx="133">
                  <c:v>56</c:v>
                </c:pt>
                <c:pt idx="134">
                  <c:v>43</c:v>
                </c:pt>
                <c:pt idx="135">
                  <c:v>39</c:v>
                </c:pt>
                <c:pt idx="136">
                  <c:v>44</c:v>
                </c:pt>
                <c:pt idx="137">
                  <c:v>48</c:v>
                </c:pt>
                <c:pt idx="138">
                  <c:v>39</c:v>
                </c:pt>
                <c:pt idx="139">
                  <c:v>38</c:v>
                </c:pt>
                <c:pt idx="140">
                  <c:v>53</c:v>
                </c:pt>
                <c:pt idx="141">
                  <c:v>40</c:v>
                </c:pt>
                <c:pt idx="142">
                  <c:v>58</c:v>
                </c:pt>
                <c:pt idx="143">
                  <c:v>44</c:v>
                </c:pt>
                <c:pt idx="144">
                  <c:v>52</c:v>
                </c:pt>
                <c:pt idx="145">
                  <c:v>48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45</c:v>
                </c:pt>
                <c:pt idx="150">
                  <c:v>48</c:v>
                </c:pt>
                <c:pt idx="151">
                  <c:v>49</c:v>
                </c:pt>
                <c:pt idx="152">
                  <c:v>52</c:v>
                </c:pt>
                <c:pt idx="153">
                  <c:v>44</c:v>
                </c:pt>
                <c:pt idx="154">
                  <c:v>52</c:v>
                </c:pt>
                <c:pt idx="155">
                  <c:v>56</c:v>
                </c:pt>
                <c:pt idx="156">
                  <c:v>48</c:v>
                </c:pt>
                <c:pt idx="157">
                  <c:v>31</c:v>
                </c:pt>
                <c:pt idx="158">
                  <c:v>41</c:v>
                </c:pt>
                <c:pt idx="159">
                  <c:v>46</c:v>
                </c:pt>
                <c:pt idx="160">
                  <c:v>30</c:v>
                </c:pt>
                <c:pt idx="161">
                  <c:v>24</c:v>
                </c:pt>
                <c:pt idx="162">
                  <c:v>35</c:v>
                </c:pt>
                <c:pt idx="163">
                  <c:v>43</c:v>
                </c:pt>
                <c:pt idx="164">
                  <c:v>54</c:v>
                </c:pt>
                <c:pt idx="165">
                  <c:v>50</c:v>
                </c:pt>
                <c:pt idx="16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85-4078-847E-29AB02DB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EB-43F0-BA08-12B5E05BC42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57</c:v>
                </c:pt>
                <c:pt idx="2">
                  <c:v>63</c:v>
                </c:pt>
                <c:pt idx="3">
                  <c:v>62</c:v>
                </c:pt>
                <c:pt idx="4">
                  <c:v>60</c:v>
                </c:pt>
                <c:pt idx="5">
                  <c:v>58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B-43F0-BA08-12B5E05BC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9-4D30-BE3A-17397D71E7E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61</c:v>
                </c:pt>
                <c:pt idx="2">
                  <c:v>50</c:v>
                </c:pt>
                <c:pt idx="3">
                  <c:v>45</c:v>
                </c:pt>
                <c:pt idx="4">
                  <c:v>51</c:v>
                </c:pt>
                <c:pt idx="5">
                  <c:v>56</c:v>
                </c:pt>
                <c:pt idx="6">
                  <c:v>60</c:v>
                </c:pt>
                <c:pt idx="7">
                  <c:v>58</c:v>
                </c:pt>
                <c:pt idx="8">
                  <c:v>52</c:v>
                </c:pt>
                <c:pt idx="9">
                  <c:v>54</c:v>
                </c:pt>
                <c:pt idx="10">
                  <c:v>53</c:v>
                </c:pt>
                <c:pt idx="11">
                  <c:v>62</c:v>
                </c:pt>
                <c:pt idx="12">
                  <c:v>58</c:v>
                </c:pt>
                <c:pt idx="13">
                  <c:v>52</c:v>
                </c:pt>
                <c:pt idx="14">
                  <c:v>55</c:v>
                </c:pt>
                <c:pt idx="15">
                  <c:v>53</c:v>
                </c:pt>
                <c:pt idx="16">
                  <c:v>54</c:v>
                </c:pt>
                <c:pt idx="17">
                  <c:v>52</c:v>
                </c:pt>
                <c:pt idx="18">
                  <c:v>52</c:v>
                </c:pt>
                <c:pt idx="19">
                  <c:v>52</c:v>
                </c:pt>
                <c:pt idx="20">
                  <c:v>56</c:v>
                </c:pt>
                <c:pt idx="21">
                  <c:v>61</c:v>
                </c:pt>
                <c:pt idx="22">
                  <c:v>56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9-4D30-BE3A-17397D71E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40</c:v>
                </c:pt>
                <c:pt idx="1">
                  <c:v>37</c:v>
                </c:pt>
                <c:pt idx="2">
                  <c:v>37</c:v>
                </c:pt>
                <c:pt idx="3">
                  <c:v>39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  <c:pt idx="7">
                  <c:v>36</c:v>
                </c:pt>
                <c:pt idx="8">
                  <c:v>39</c:v>
                </c:pt>
                <c:pt idx="9">
                  <c:v>40</c:v>
                </c:pt>
                <c:pt idx="10">
                  <c:v>40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41</c:v>
                </c:pt>
                <c:pt idx="15">
                  <c:v>40</c:v>
                </c:pt>
                <c:pt idx="16">
                  <c:v>38</c:v>
                </c:pt>
                <c:pt idx="17">
                  <c:v>40</c:v>
                </c:pt>
                <c:pt idx="19">
                  <c:v>46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36</c:v>
                </c:pt>
                <c:pt idx="26">
                  <c:v>37</c:v>
                </c:pt>
                <c:pt idx="27">
                  <c:v>36</c:v>
                </c:pt>
                <c:pt idx="28">
                  <c:v>38</c:v>
                </c:pt>
                <c:pt idx="29">
                  <c:v>36</c:v>
                </c:pt>
                <c:pt idx="30">
                  <c:v>36</c:v>
                </c:pt>
                <c:pt idx="31">
                  <c:v>38</c:v>
                </c:pt>
                <c:pt idx="32">
                  <c:v>40</c:v>
                </c:pt>
                <c:pt idx="33">
                  <c:v>37</c:v>
                </c:pt>
                <c:pt idx="34">
                  <c:v>39</c:v>
                </c:pt>
                <c:pt idx="35">
                  <c:v>38</c:v>
                </c:pt>
                <c:pt idx="36">
                  <c:v>37</c:v>
                </c:pt>
                <c:pt idx="37">
                  <c:v>43</c:v>
                </c:pt>
                <c:pt idx="38">
                  <c:v>44</c:v>
                </c:pt>
                <c:pt idx="39">
                  <c:v>30</c:v>
                </c:pt>
                <c:pt idx="40">
                  <c:v>48</c:v>
                </c:pt>
                <c:pt idx="41">
                  <c:v>29</c:v>
                </c:pt>
                <c:pt idx="42">
                  <c:v>34</c:v>
                </c:pt>
                <c:pt idx="43">
                  <c:v>37</c:v>
                </c:pt>
                <c:pt idx="44">
                  <c:v>38</c:v>
                </c:pt>
                <c:pt idx="45">
                  <c:v>44</c:v>
                </c:pt>
                <c:pt idx="46">
                  <c:v>40</c:v>
                </c:pt>
                <c:pt idx="47">
                  <c:v>40</c:v>
                </c:pt>
                <c:pt idx="48">
                  <c:v>39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36</c:v>
                </c:pt>
                <c:pt idx="53">
                  <c:v>39</c:v>
                </c:pt>
                <c:pt idx="54">
                  <c:v>36</c:v>
                </c:pt>
                <c:pt idx="55">
                  <c:v>37</c:v>
                </c:pt>
                <c:pt idx="56">
                  <c:v>38</c:v>
                </c:pt>
                <c:pt idx="57">
                  <c:v>39</c:v>
                </c:pt>
                <c:pt idx="58">
                  <c:v>39</c:v>
                </c:pt>
                <c:pt idx="59">
                  <c:v>41</c:v>
                </c:pt>
                <c:pt idx="60">
                  <c:v>40</c:v>
                </c:pt>
                <c:pt idx="61">
                  <c:v>37</c:v>
                </c:pt>
                <c:pt idx="62">
                  <c:v>33</c:v>
                </c:pt>
                <c:pt idx="64">
                  <c:v>24</c:v>
                </c:pt>
                <c:pt idx="65">
                  <c:v>35</c:v>
                </c:pt>
                <c:pt idx="66">
                  <c:v>14</c:v>
                </c:pt>
                <c:pt idx="67">
                  <c:v>51</c:v>
                </c:pt>
                <c:pt idx="68">
                  <c:v>40</c:v>
                </c:pt>
                <c:pt idx="69">
                  <c:v>42</c:v>
                </c:pt>
                <c:pt idx="70">
                  <c:v>43</c:v>
                </c:pt>
                <c:pt idx="71">
                  <c:v>40</c:v>
                </c:pt>
                <c:pt idx="72">
                  <c:v>39</c:v>
                </c:pt>
                <c:pt idx="73">
                  <c:v>38</c:v>
                </c:pt>
                <c:pt idx="74">
                  <c:v>40</c:v>
                </c:pt>
                <c:pt idx="75">
                  <c:v>36</c:v>
                </c:pt>
                <c:pt idx="76">
                  <c:v>38</c:v>
                </c:pt>
                <c:pt idx="77">
                  <c:v>39</c:v>
                </c:pt>
                <c:pt idx="78">
                  <c:v>38</c:v>
                </c:pt>
                <c:pt idx="79">
                  <c:v>37</c:v>
                </c:pt>
                <c:pt idx="80">
                  <c:v>41</c:v>
                </c:pt>
                <c:pt idx="81">
                  <c:v>40</c:v>
                </c:pt>
                <c:pt idx="82">
                  <c:v>38</c:v>
                </c:pt>
                <c:pt idx="83">
                  <c:v>39</c:v>
                </c:pt>
                <c:pt idx="84">
                  <c:v>37</c:v>
                </c:pt>
                <c:pt idx="85">
                  <c:v>41</c:v>
                </c:pt>
                <c:pt idx="86">
                  <c:v>35</c:v>
                </c:pt>
                <c:pt idx="87">
                  <c:v>34</c:v>
                </c:pt>
                <c:pt idx="88">
                  <c:v>34</c:v>
                </c:pt>
                <c:pt idx="89">
                  <c:v>38</c:v>
                </c:pt>
                <c:pt idx="90">
                  <c:v>40</c:v>
                </c:pt>
                <c:pt idx="91">
                  <c:v>39</c:v>
                </c:pt>
                <c:pt idx="92">
                  <c:v>38</c:v>
                </c:pt>
                <c:pt idx="93">
                  <c:v>39</c:v>
                </c:pt>
                <c:pt idx="94">
                  <c:v>43</c:v>
                </c:pt>
                <c:pt idx="95">
                  <c:v>42</c:v>
                </c:pt>
                <c:pt idx="96">
                  <c:v>40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38</c:v>
                </c:pt>
                <c:pt idx="105">
                  <c:v>37</c:v>
                </c:pt>
                <c:pt idx="106">
                  <c:v>36</c:v>
                </c:pt>
                <c:pt idx="107">
                  <c:v>40</c:v>
                </c:pt>
                <c:pt idx="108">
                  <c:v>37</c:v>
                </c:pt>
                <c:pt idx="109">
                  <c:v>39</c:v>
                </c:pt>
                <c:pt idx="110">
                  <c:v>41</c:v>
                </c:pt>
                <c:pt idx="111">
                  <c:v>39</c:v>
                </c:pt>
                <c:pt idx="112">
                  <c:v>40</c:v>
                </c:pt>
                <c:pt idx="113">
                  <c:v>47</c:v>
                </c:pt>
                <c:pt idx="114">
                  <c:v>43</c:v>
                </c:pt>
                <c:pt idx="115">
                  <c:v>40</c:v>
                </c:pt>
                <c:pt idx="116">
                  <c:v>43</c:v>
                </c:pt>
                <c:pt idx="117">
                  <c:v>34</c:v>
                </c:pt>
                <c:pt idx="118">
                  <c:v>43</c:v>
                </c:pt>
                <c:pt idx="119">
                  <c:v>41</c:v>
                </c:pt>
                <c:pt idx="120">
                  <c:v>40</c:v>
                </c:pt>
                <c:pt idx="121">
                  <c:v>42</c:v>
                </c:pt>
                <c:pt idx="122">
                  <c:v>38</c:v>
                </c:pt>
                <c:pt idx="123">
                  <c:v>36</c:v>
                </c:pt>
                <c:pt idx="124">
                  <c:v>35</c:v>
                </c:pt>
                <c:pt idx="125">
                  <c:v>38</c:v>
                </c:pt>
                <c:pt idx="126">
                  <c:v>36</c:v>
                </c:pt>
                <c:pt idx="127">
                  <c:v>37</c:v>
                </c:pt>
                <c:pt idx="128">
                  <c:v>36</c:v>
                </c:pt>
                <c:pt idx="129">
                  <c:v>39</c:v>
                </c:pt>
                <c:pt idx="130">
                  <c:v>38</c:v>
                </c:pt>
                <c:pt idx="131">
                  <c:v>37</c:v>
                </c:pt>
                <c:pt idx="132">
                  <c:v>38</c:v>
                </c:pt>
                <c:pt idx="133">
                  <c:v>42</c:v>
                </c:pt>
                <c:pt idx="134">
                  <c:v>35</c:v>
                </c:pt>
                <c:pt idx="135">
                  <c:v>38</c:v>
                </c:pt>
                <c:pt idx="136">
                  <c:v>34</c:v>
                </c:pt>
                <c:pt idx="137">
                  <c:v>47</c:v>
                </c:pt>
                <c:pt idx="138">
                  <c:v>39</c:v>
                </c:pt>
                <c:pt idx="139">
                  <c:v>37</c:v>
                </c:pt>
                <c:pt idx="140">
                  <c:v>53</c:v>
                </c:pt>
                <c:pt idx="141">
                  <c:v>39</c:v>
                </c:pt>
                <c:pt idx="142">
                  <c:v>43</c:v>
                </c:pt>
                <c:pt idx="143">
                  <c:v>38</c:v>
                </c:pt>
                <c:pt idx="144">
                  <c:v>37</c:v>
                </c:pt>
                <c:pt idx="145">
                  <c:v>39</c:v>
                </c:pt>
                <c:pt idx="146">
                  <c:v>36</c:v>
                </c:pt>
                <c:pt idx="147">
                  <c:v>38</c:v>
                </c:pt>
                <c:pt idx="148">
                  <c:v>36</c:v>
                </c:pt>
                <c:pt idx="149">
                  <c:v>33</c:v>
                </c:pt>
                <c:pt idx="150">
                  <c:v>33</c:v>
                </c:pt>
                <c:pt idx="151">
                  <c:v>36</c:v>
                </c:pt>
                <c:pt idx="152">
                  <c:v>34</c:v>
                </c:pt>
                <c:pt idx="153">
                  <c:v>36</c:v>
                </c:pt>
                <c:pt idx="154">
                  <c:v>34</c:v>
                </c:pt>
                <c:pt idx="155">
                  <c:v>37</c:v>
                </c:pt>
                <c:pt idx="156">
                  <c:v>36</c:v>
                </c:pt>
                <c:pt idx="157">
                  <c:v>28</c:v>
                </c:pt>
                <c:pt idx="158">
                  <c:v>40</c:v>
                </c:pt>
                <c:pt idx="159">
                  <c:v>46</c:v>
                </c:pt>
                <c:pt idx="160">
                  <c:v>30</c:v>
                </c:pt>
                <c:pt idx="161">
                  <c:v>23</c:v>
                </c:pt>
                <c:pt idx="162">
                  <c:v>35</c:v>
                </c:pt>
                <c:pt idx="163">
                  <c:v>38</c:v>
                </c:pt>
                <c:pt idx="164">
                  <c:v>50</c:v>
                </c:pt>
                <c:pt idx="165">
                  <c:v>42</c:v>
                </c:pt>
                <c:pt idx="16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9-48EB-9D6E-2305B64B5CF1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32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39</c:v>
                </c:pt>
                <c:pt idx="15">
                  <c:v>38</c:v>
                </c:pt>
                <c:pt idx="16">
                  <c:v>37</c:v>
                </c:pt>
                <c:pt idx="17">
                  <c:v>39</c:v>
                </c:pt>
                <c:pt idx="19">
                  <c:v>45</c:v>
                </c:pt>
                <c:pt idx="20">
                  <c:v>33</c:v>
                </c:pt>
                <c:pt idx="21">
                  <c:v>38</c:v>
                </c:pt>
                <c:pt idx="22">
                  <c:v>35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29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37</c:v>
                </c:pt>
                <c:pt idx="39">
                  <c:v>29</c:v>
                </c:pt>
                <c:pt idx="40">
                  <c:v>41</c:v>
                </c:pt>
                <c:pt idx="41">
                  <c:v>29</c:v>
                </c:pt>
                <c:pt idx="42">
                  <c:v>34</c:v>
                </c:pt>
                <c:pt idx="43">
                  <c:v>36</c:v>
                </c:pt>
                <c:pt idx="44">
                  <c:v>34</c:v>
                </c:pt>
                <c:pt idx="45">
                  <c:v>39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34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30</c:v>
                </c:pt>
                <c:pt idx="64">
                  <c:v>18</c:v>
                </c:pt>
                <c:pt idx="65">
                  <c:v>35</c:v>
                </c:pt>
                <c:pt idx="66">
                  <c:v>13</c:v>
                </c:pt>
                <c:pt idx="67">
                  <c:v>50</c:v>
                </c:pt>
                <c:pt idx="68">
                  <c:v>36</c:v>
                </c:pt>
                <c:pt idx="69">
                  <c:v>36</c:v>
                </c:pt>
                <c:pt idx="70">
                  <c:v>37</c:v>
                </c:pt>
                <c:pt idx="71">
                  <c:v>33</c:v>
                </c:pt>
                <c:pt idx="72">
                  <c:v>34</c:v>
                </c:pt>
                <c:pt idx="73">
                  <c:v>31</c:v>
                </c:pt>
                <c:pt idx="74">
                  <c:v>33</c:v>
                </c:pt>
                <c:pt idx="75">
                  <c:v>31</c:v>
                </c:pt>
                <c:pt idx="76">
                  <c:v>30</c:v>
                </c:pt>
                <c:pt idx="77">
                  <c:v>33</c:v>
                </c:pt>
                <c:pt idx="78">
                  <c:v>31</c:v>
                </c:pt>
                <c:pt idx="79">
                  <c:v>30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30</c:v>
                </c:pt>
                <c:pt idx="87">
                  <c:v>30</c:v>
                </c:pt>
                <c:pt idx="88">
                  <c:v>28</c:v>
                </c:pt>
                <c:pt idx="89">
                  <c:v>28</c:v>
                </c:pt>
                <c:pt idx="90">
                  <c:v>31</c:v>
                </c:pt>
                <c:pt idx="91">
                  <c:v>31</c:v>
                </c:pt>
                <c:pt idx="92">
                  <c:v>36</c:v>
                </c:pt>
                <c:pt idx="93">
                  <c:v>36</c:v>
                </c:pt>
                <c:pt idx="94">
                  <c:v>37</c:v>
                </c:pt>
                <c:pt idx="95">
                  <c:v>34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30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31</c:v>
                </c:pt>
                <c:pt idx="109">
                  <c:v>31</c:v>
                </c:pt>
                <c:pt idx="110">
                  <c:v>35</c:v>
                </c:pt>
                <c:pt idx="111">
                  <c:v>33</c:v>
                </c:pt>
                <c:pt idx="112">
                  <c:v>32</c:v>
                </c:pt>
                <c:pt idx="113">
                  <c:v>36</c:v>
                </c:pt>
                <c:pt idx="114">
                  <c:v>36</c:v>
                </c:pt>
                <c:pt idx="115">
                  <c:v>32</c:v>
                </c:pt>
                <c:pt idx="116">
                  <c:v>38</c:v>
                </c:pt>
                <c:pt idx="117">
                  <c:v>30</c:v>
                </c:pt>
                <c:pt idx="118">
                  <c:v>31</c:v>
                </c:pt>
                <c:pt idx="119">
                  <c:v>32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29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29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26</c:v>
                </c:pt>
                <c:pt idx="135">
                  <c:v>32</c:v>
                </c:pt>
                <c:pt idx="136">
                  <c:v>27</c:v>
                </c:pt>
                <c:pt idx="137">
                  <c:v>30</c:v>
                </c:pt>
                <c:pt idx="138">
                  <c:v>29</c:v>
                </c:pt>
                <c:pt idx="139">
                  <c:v>34</c:v>
                </c:pt>
                <c:pt idx="140">
                  <c:v>52</c:v>
                </c:pt>
                <c:pt idx="141">
                  <c:v>32</c:v>
                </c:pt>
                <c:pt idx="142">
                  <c:v>36</c:v>
                </c:pt>
                <c:pt idx="143">
                  <c:v>31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31</c:v>
                </c:pt>
                <c:pt idx="149">
                  <c:v>29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24</c:v>
                </c:pt>
                <c:pt idx="158">
                  <c:v>38</c:v>
                </c:pt>
                <c:pt idx="159">
                  <c:v>45</c:v>
                </c:pt>
                <c:pt idx="160">
                  <c:v>29</c:v>
                </c:pt>
                <c:pt idx="161">
                  <c:v>22</c:v>
                </c:pt>
                <c:pt idx="162">
                  <c:v>34</c:v>
                </c:pt>
                <c:pt idx="163">
                  <c:v>35</c:v>
                </c:pt>
                <c:pt idx="164">
                  <c:v>39</c:v>
                </c:pt>
                <c:pt idx="165">
                  <c:v>36</c:v>
                </c:pt>
                <c:pt idx="16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9-48EB-9D6E-2305B64B5CF1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26</c:v>
                </c:pt>
                <c:pt idx="12">
                  <c:v>29</c:v>
                </c:pt>
                <c:pt idx="13">
                  <c:v>29</c:v>
                </c:pt>
                <c:pt idx="14">
                  <c:v>37</c:v>
                </c:pt>
                <c:pt idx="15">
                  <c:v>29</c:v>
                </c:pt>
                <c:pt idx="16">
                  <c:v>36</c:v>
                </c:pt>
                <c:pt idx="17">
                  <c:v>35</c:v>
                </c:pt>
                <c:pt idx="19">
                  <c:v>45</c:v>
                </c:pt>
                <c:pt idx="20">
                  <c:v>30</c:v>
                </c:pt>
                <c:pt idx="21">
                  <c:v>36</c:v>
                </c:pt>
                <c:pt idx="22">
                  <c:v>32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24</c:v>
                </c:pt>
                <c:pt idx="39">
                  <c:v>28</c:v>
                </c:pt>
                <c:pt idx="40">
                  <c:v>41</c:v>
                </c:pt>
                <c:pt idx="41">
                  <c:v>29</c:v>
                </c:pt>
                <c:pt idx="42">
                  <c:v>33</c:v>
                </c:pt>
                <c:pt idx="43">
                  <c:v>36</c:v>
                </c:pt>
                <c:pt idx="44">
                  <c:v>30</c:v>
                </c:pt>
                <c:pt idx="45">
                  <c:v>34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30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28</c:v>
                </c:pt>
                <c:pt idx="64">
                  <c:v>14</c:v>
                </c:pt>
                <c:pt idx="65">
                  <c:v>32</c:v>
                </c:pt>
                <c:pt idx="66">
                  <c:v>12</c:v>
                </c:pt>
                <c:pt idx="67">
                  <c:v>50</c:v>
                </c:pt>
                <c:pt idx="68">
                  <c:v>26</c:v>
                </c:pt>
                <c:pt idx="69">
                  <c:v>31</c:v>
                </c:pt>
                <c:pt idx="70">
                  <c:v>34</c:v>
                </c:pt>
                <c:pt idx="71">
                  <c:v>31</c:v>
                </c:pt>
                <c:pt idx="72">
                  <c:v>31</c:v>
                </c:pt>
                <c:pt idx="73">
                  <c:v>27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30</c:v>
                </c:pt>
                <c:pt idx="78">
                  <c:v>29</c:v>
                </c:pt>
                <c:pt idx="79">
                  <c:v>27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30</c:v>
                </c:pt>
                <c:pt idx="84">
                  <c:v>28</c:v>
                </c:pt>
                <c:pt idx="85">
                  <c:v>30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29</c:v>
                </c:pt>
                <c:pt idx="91">
                  <c:v>30</c:v>
                </c:pt>
                <c:pt idx="92">
                  <c:v>36</c:v>
                </c:pt>
                <c:pt idx="93">
                  <c:v>35</c:v>
                </c:pt>
                <c:pt idx="94">
                  <c:v>34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32</c:v>
                </c:pt>
                <c:pt idx="111">
                  <c:v>31</c:v>
                </c:pt>
                <c:pt idx="112">
                  <c:v>31</c:v>
                </c:pt>
                <c:pt idx="113">
                  <c:v>31</c:v>
                </c:pt>
                <c:pt idx="114">
                  <c:v>34</c:v>
                </c:pt>
                <c:pt idx="115">
                  <c:v>25</c:v>
                </c:pt>
                <c:pt idx="116">
                  <c:v>36</c:v>
                </c:pt>
                <c:pt idx="117">
                  <c:v>17</c:v>
                </c:pt>
                <c:pt idx="118">
                  <c:v>29</c:v>
                </c:pt>
                <c:pt idx="119">
                  <c:v>28</c:v>
                </c:pt>
                <c:pt idx="120">
                  <c:v>29</c:v>
                </c:pt>
                <c:pt idx="121">
                  <c:v>31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30</c:v>
                </c:pt>
                <c:pt idx="126">
                  <c:v>28</c:v>
                </c:pt>
                <c:pt idx="127">
                  <c:v>29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23</c:v>
                </c:pt>
                <c:pt idx="135">
                  <c:v>31</c:v>
                </c:pt>
                <c:pt idx="136">
                  <c:v>23</c:v>
                </c:pt>
                <c:pt idx="137">
                  <c:v>27</c:v>
                </c:pt>
                <c:pt idx="138">
                  <c:v>28</c:v>
                </c:pt>
                <c:pt idx="139">
                  <c:v>32</c:v>
                </c:pt>
                <c:pt idx="140">
                  <c:v>52</c:v>
                </c:pt>
                <c:pt idx="141">
                  <c:v>28</c:v>
                </c:pt>
                <c:pt idx="142">
                  <c:v>26</c:v>
                </c:pt>
                <c:pt idx="143">
                  <c:v>28</c:v>
                </c:pt>
                <c:pt idx="144">
                  <c:v>26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23</c:v>
                </c:pt>
                <c:pt idx="157">
                  <c:v>23</c:v>
                </c:pt>
                <c:pt idx="158">
                  <c:v>38</c:v>
                </c:pt>
                <c:pt idx="159">
                  <c:v>45</c:v>
                </c:pt>
                <c:pt idx="160">
                  <c:v>29</c:v>
                </c:pt>
                <c:pt idx="161">
                  <c:v>22</c:v>
                </c:pt>
                <c:pt idx="162">
                  <c:v>34</c:v>
                </c:pt>
                <c:pt idx="163">
                  <c:v>30</c:v>
                </c:pt>
                <c:pt idx="164">
                  <c:v>27</c:v>
                </c:pt>
                <c:pt idx="165">
                  <c:v>33</c:v>
                </c:pt>
                <c:pt idx="16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9-48EB-9D6E-2305B64B5CF1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25</c:v>
                </c:pt>
                <c:pt idx="4">
                  <c:v>23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23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29</c:v>
                </c:pt>
                <c:pt idx="16">
                  <c:v>36</c:v>
                </c:pt>
                <c:pt idx="17">
                  <c:v>34</c:v>
                </c:pt>
                <c:pt idx="19">
                  <c:v>44</c:v>
                </c:pt>
                <c:pt idx="20">
                  <c:v>22</c:v>
                </c:pt>
                <c:pt idx="21">
                  <c:v>31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25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23</c:v>
                </c:pt>
                <c:pt idx="35">
                  <c:v>26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24</c:v>
                </c:pt>
                <c:pt idx="40">
                  <c:v>28</c:v>
                </c:pt>
                <c:pt idx="41">
                  <c:v>27</c:v>
                </c:pt>
                <c:pt idx="42">
                  <c:v>32</c:v>
                </c:pt>
                <c:pt idx="43">
                  <c:v>35</c:v>
                </c:pt>
                <c:pt idx="44">
                  <c:v>23</c:v>
                </c:pt>
                <c:pt idx="45">
                  <c:v>27</c:v>
                </c:pt>
                <c:pt idx="46">
                  <c:v>23</c:v>
                </c:pt>
                <c:pt idx="47">
                  <c:v>22</c:v>
                </c:pt>
                <c:pt idx="48">
                  <c:v>24</c:v>
                </c:pt>
                <c:pt idx="49">
                  <c:v>24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26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25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22</c:v>
                </c:pt>
                <c:pt idx="64">
                  <c:v>11</c:v>
                </c:pt>
                <c:pt idx="65">
                  <c:v>30</c:v>
                </c:pt>
                <c:pt idx="66">
                  <c:v>11</c:v>
                </c:pt>
                <c:pt idx="67">
                  <c:v>50</c:v>
                </c:pt>
                <c:pt idx="68">
                  <c:v>23</c:v>
                </c:pt>
                <c:pt idx="69">
                  <c:v>22</c:v>
                </c:pt>
                <c:pt idx="70">
                  <c:v>29</c:v>
                </c:pt>
                <c:pt idx="71">
                  <c:v>25</c:v>
                </c:pt>
                <c:pt idx="72">
                  <c:v>27</c:v>
                </c:pt>
                <c:pt idx="73">
                  <c:v>17</c:v>
                </c:pt>
                <c:pt idx="74">
                  <c:v>24</c:v>
                </c:pt>
                <c:pt idx="75">
                  <c:v>25</c:v>
                </c:pt>
                <c:pt idx="76">
                  <c:v>22</c:v>
                </c:pt>
                <c:pt idx="77">
                  <c:v>27</c:v>
                </c:pt>
                <c:pt idx="78">
                  <c:v>24</c:v>
                </c:pt>
                <c:pt idx="79">
                  <c:v>23</c:v>
                </c:pt>
                <c:pt idx="80">
                  <c:v>27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22</c:v>
                </c:pt>
                <c:pt idx="85">
                  <c:v>29</c:v>
                </c:pt>
                <c:pt idx="86">
                  <c:v>19</c:v>
                </c:pt>
                <c:pt idx="87">
                  <c:v>23</c:v>
                </c:pt>
                <c:pt idx="88">
                  <c:v>24</c:v>
                </c:pt>
                <c:pt idx="89">
                  <c:v>25</c:v>
                </c:pt>
                <c:pt idx="90">
                  <c:v>27</c:v>
                </c:pt>
                <c:pt idx="91">
                  <c:v>24</c:v>
                </c:pt>
                <c:pt idx="92">
                  <c:v>36</c:v>
                </c:pt>
                <c:pt idx="93">
                  <c:v>32</c:v>
                </c:pt>
                <c:pt idx="94">
                  <c:v>29</c:v>
                </c:pt>
                <c:pt idx="95">
                  <c:v>27</c:v>
                </c:pt>
                <c:pt idx="96">
                  <c:v>24</c:v>
                </c:pt>
                <c:pt idx="97">
                  <c:v>22</c:v>
                </c:pt>
                <c:pt idx="98">
                  <c:v>24</c:v>
                </c:pt>
                <c:pt idx="99">
                  <c:v>22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25</c:v>
                </c:pt>
                <c:pt idx="106">
                  <c:v>21</c:v>
                </c:pt>
                <c:pt idx="107">
                  <c:v>28</c:v>
                </c:pt>
                <c:pt idx="108">
                  <c:v>22</c:v>
                </c:pt>
                <c:pt idx="109">
                  <c:v>20</c:v>
                </c:pt>
                <c:pt idx="110">
                  <c:v>30</c:v>
                </c:pt>
                <c:pt idx="111">
                  <c:v>27</c:v>
                </c:pt>
                <c:pt idx="112">
                  <c:v>29</c:v>
                </c:pt>
                <c:pt idx="113">
                  <c:v>28</c:v>
                </c:pt>
                <c:pt idx="114">
                  <c:v>33</c:v>
                </c:pt>
                <c:pt idx="115">
                  <c:v>23</c:v>
                </c:pt>
                <c:pt idx="116">
                  <c:v>36</c:v>
                </c:pt>
                <c:pt idx="117">
                  <c:v>16</c:v>
                </c:pt>
                <c:pt idx="118">
                  <c:v>26</c:v>
                </c:pt>
                <c:pt idx="119">
                  <c:v>26</c:v>
                </c:pt>
                <c:pt idx="120">
                  <c:v>24</c:v>
                </c:pt>
                <c:pt idx="121">
                  <c:v>26</c:v>
                </c:pt>
                <c:pt idx="122">
                  <c:v>26</c:v>
                </c:pt>
                <c:pt idx="123">
                  <c:v>20</c:v>
                </c:pt>
                <c:pt idx="124">
                  <c:v>20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4">
                  <c:v>20</c:v>
                </c:pt>
                <c:pt idx="135">
                  <c:v>25</c:v>
                </c:pt>
                <c:pt idx="136">
                  <c:v>21</c:v>
                </c:pt>
                <c:pt idx="137">
                  <c:v>27</c:v>
                </c:pt>
                <c:pt idx="138">
                  <c:v>27</c:v>
                </c:pt>
                <c:pt idx="139">
                  <c:v>32</c:v>
                </c:pt>
                <c:pt idx="140">
                  <c:v>52</c:v>
                </c:pt>
                <c:pt idx="141">
                  <c:v>26</c:v>
                </c:pt>
                <c:pt idx="142">
                  <c:v>20</c:v>
                </c:pt>
                <c:pt idx="143">
                  <c:v>22</c:v>
                </c:pt>
                <c:pt idx="144">
                  <c:v>20</c:v>
                </c:pt>
                <c:pt idx="145">
                  <c:v>24</c:v>
                </c:pt>
                <c:pt idx="146">
                  <c:v>22</c:v>
                </c:pt>
                <c:pt idx="147">
                  <c:v>25</c:v>
                </c:pt>
                <c:pt idx="148">
                  <c:v>26</c:v>
                </c:pt>
                <c:pt idx="149">
                  <c:v>23</c:v>
                </c:pt>
                <c:pt idx="150">
                  <c:v>20</c:v>
                </c:pt>
                <c:pt idx="151">
                  <c:v>26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23</c:v>
                </c:pt>
                <c:pt idx="156">
                  <c:v>18</c:v>
                </c:pt>
                <c:pt idx="157">
                  <c:v>21</c:v>
                </c:pt>
                <c:pt idx="158">
                  <c:v>37</c:v>
                </c:pt>
                <c:pt idx="159">
                  <c:v>45</c:v>
                </c:pt>
                <c:pt idx="160">
                  <c:v>28</c:v>
                </c:pt>
                <c:pt idx="161">
                  <c:v>21</c:v>
                </c:pt>
                <c:pt idx="162">
                  <c:v>34</c:v>
                </c:pt>
                <c:pt idx="163">
                  <c:v>30</c:v>
                </c:pt>
                <c:pt idx="164">
                  <c:v>21</c:v>
                </c:pt>
                <c:pt idx="165">
                  <c:v>29</c:v>
                </c:pt>
                <c:pt idx="16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9-48EB-9D6E-2305B64B5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39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F-4A39-B702-1B7FE99AE16E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F-4A39-B702-1B7FE99AE16E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F-4A39-B702-1B7FE99AE16E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DF-4A39-B702-1B7FE99A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40</c:v>
                </c:pt>
                <c:pt idx="5">
                  <c:v>45</c:v>
                </c:pt>
                <c:pt idx="6">
                  <c:v>42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38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0-49DC-98C3-69F9FC8D824B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0-49DC-98C3-69F9FC8D824B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0-49DC-98C3-69F9FC8D824B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27</c:v>
                </c:pt>
                <c:pt idx="4">
                  <c:v>24</c:v>
                </c:pt>
                <c:pt idx="5">
                  <c:v>23</c:v>
                </c:pt>
                <c:pt idx="6">
                  <c:v>27</c:v>
                </c:pt>
                <c:pt idx="7">
                  <c:v>25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F0-49DC-98C3-69F9FC8D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31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32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32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32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32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32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39</v>
      </c>
      <c r="E17" s="2">
        <v>37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38</v>
      </c>
      <c r="E18" s="2">
        <v>29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36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39</v>
      </c>
      <c r="E20" s="2">
        <v>35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45</v>
      </c>
      <c r="E22" s="2">
        <v>45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33</v>
      </c>
      <c r="E23" s="2">
        <v>30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38</v>
      </c>
      <c r="E24" s="2">
        <v>36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35</v>
      </c>
      <c r="E25" s="2">
        <v>32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31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29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31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28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28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32</v>
      </c>
      <c r="E35" s="2">
        <v>28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29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32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28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33</v>
      </c>
      <c r="E40" s="2">
        <v>29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37</v>
      </c>
      <c r="E41" s="2">
        <v>24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29</v>
      </c>
      <c r="E42" s="2">
        <v>28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41</v>
      </c>
      <c r="E43" s="2">
        <v>41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29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33</v>
      </c>
      <c r="F45" s="2">
        <v>32</v>
      </c>
      <c r="G45" s="2"/>
      <c r="H45" s="2"/>
    </row>
    <row r="46" spans="1:8">
      <c r="B46" s="2" t="s">
        <v>79</v>
      </c>
      <c r="C46" s="2">
        <v>37</v>
      </c>
      <c r="D46" s="2">
        <v>36</v>
      </c>
      <c r="E46" s="2">
        <v>36</v>
      </c>
      <c r="F46" s="2">
        <v>35</v>
      </c>
      <c r="G46" s="2"/>
      <c r="H46" s="2"/>
    </row>
    <row r="47" spans="1:8">
      <c r="B47" s="2" t="s">
        <v>80</v>
      </c>
      <c r="C47" s="2">
        <v>38</v>
      </c>
      <c r="D47" s="2">
        <v>34</v>
      </c>
      <c r="E47" s="2">
        <v>30</v>
      </c>
      <c r="F47" s="2">
        <v>23</v>
      </c>
      <c r="G47" s="2"/>
      <c r="H47" s="2"/>
    </row>
    <row r="48" spans="1:8">
      <c r="B48" s="2" t="s">
        <v>81</v>
      </c>
      <c r="C48" s="2">
        <v>44</v>
      </c>
      <c r="D48" s="2">
        <v>39</v>
      </c>
      <c r="E48" s="2">
        <v>34</v>
      </c>
      <c r="F48" s="2">
        <v>27</v>
      </c>
      <c r="G48" s="2"/>
      <c r="H48" s="2"/>
    </row>
    <row r="49" spans="2:8">
      <c r="B49" s="2" t="s">
        <v>82</v>
      </c>
      <c r="C49" s="2">
        <v>40</v>
      </c>
      <c r="D49" s="2">
        <v>33</v>
      </c>
      <c r="E49" s="2">
        <v>30</v>
      </c>
      <c r="F49" s="2">
        <v>23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29</v>
      </c>
      <c r="F50" s="2">
        <v>22</v>
      </c>
      <c r="G50" s="2"/>
      <c r="H50" s="2"/>
    </row>
    <row r="51" spans="2:8">
      <c r="B51" s="2" t="s">
        <v>84</v>
      </c>
      <c r="C51" s="2">
        <v>39</v>
      </c>
      <c r="D51" s="2">
        <v>32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37</v>
      </c>
      <c r="D52" s="2">
        <v>32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39</v>
      </c>
      <c r="D56" s="2">
        <v>34</v>
      </c>
      <c r="E56" s="2">
        <v>30</v>
      </c>
      <c r="F56" s="2">
        <v>26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39</v>
      </c>
      <c r="D60" s="2">
        <v>32</v>
      </c>
      <c r="E60" s="2">
        <v>29</v>
      </c>
      <c r="F60" s="2">
        <v>24</v>
      </c>
      <c r="G60" s="2"/>
      <c r="H60" s="2"/>
    </row>
    <row r="61" spans="2:8">
      <c r="B61" s="2" t="s">
        <v>94</v>
      </c>
      <c r="C61" s="2">
        <v>39</v>
      </c>
      <c r="D61" s="2">
        <v>33</v>
      </c>
      <c r="E61" s="2">
        <v>30</v>
      </c>
      <c r="F61" s="2">
        <v>25</v>
      </c>
      <c r="G61" s="2"/>
      <c r="H61" s="2"/>
    </row>
    <row r="62" spans="2:8">
      <c r="B62" s="2" t="s">
        <v>95</v>
      </c>
      <c r="C62" s="2">
        <v>41</v>
      </c>
      <c r="D62" s="2">
        <v>33</v>
      </c>
      <c r="E62" s="2">
        <v>30</v>
      </c>
      <c r="F62" s="2">
        <v>28</v>
      </c>
      <c r="G62" s="2"/>
      <c r="H62" s="2"/>
    </row>
    <row r="63" spans="2:8">
      <c r="B63" s="2" t="s">
        <v>96</v>
      </c>
      <c r="C63" s="2">
        <v>40</v>
      </c>
      <c r="D63" s="2">
        <v>33</v>
      </c>
      <c r="E63" s="2">
        <v>30</v>
      </c>
      <c r="F63" s="2">
        <v>26</v>
      </c>
      <c r="G63" s="2"/>
      <c r="H63" s="2"/>
    </row>
    <row r="64" spans="2:8">
      <c r="B64" s="2" t="s">
        <v>97</v>
      </c>
      <c r="C64" s="2">
        <v>37</v>
      </c>
      <c r="D64" s="2">
        <v>33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>
        <v>33</v>
      </c>
      <c r="D65" s="2">
        <v>30</v>
      </c>
      <c r="E65" s="2">
        <v>28</v>
      </c>
      <c r="F65" s="2">
        <v>22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18</v>
      </c>
      <c r="E67" s="2">
        <v>14</v>
      </c>
      <c r="F67" s="2">
        <v>11</v>
      </c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14</v>
      </c>
      <c r="D69" s="2">
        <v>13</v>
      </c>
      <c r="E69" s="2">
        <v>12</v>
      </c>
      <c r="F69" s="2">
        <v>11</v>
      </c>
      <c r="G69" s="2"/>
      <c r="H69" s="2"/>
    </row>
    <row r="70" spans="2:8">
      <c r="B70" s="2" t="s">
        <v>103</v>
      </c>
      <c r="C70" s="2">
        <v>51</v>
      </c>
      <c r="D70" s="2">
        <v>50</v>
      </c>
      <c r="E70" s="2">
        <v>50</v>
      </c>
      <c r="F70" s="2">
        <v>50</v>
      </c>
      <c r="G70" s="2"/>
      <c r="H70" s="2"/>
    </row>
    <row r="71" spans="2:8">
      <c r="B71" s="2" t="s">
        <v>104</v>
      </c>
      <c r="C71" s="2">
        <v>40</v>
      </c>
      <c r="D71" s="2">
        <v>36</v>
      </c>
      <c r="E71" s="2">
        <v>26</v>
      </c>
      <c r="F71" s="2">
        <v>23</v>
      </c>
      <c r="G71" s="2"/>
      <c r="H71" s="2"/>
    </row>
    <row r="72" spans="2:8">
      <c r="B72" s="2" t="s">
        <v>105</v>
      </c>
      <c r="C72" s="2">
        <v>42</v>
      </c>
      <c r="D72" s="2">
        <v>36</v>
      </c>
      <c r="E72" s="2">
        <v>31</v>
      </c>
      <c r="F72" s="2">
        <v>22</v>
      </c>
      <c r="G72" s="2"/>
      <c r="H72" s="2"/>
    </row>
    <row r="73" spans="2:8">
      <c r="B73" s="2" t="s">
        <v>106</v>
      </c>
      <c r="C73" s="2">
        <v>43</v>
      </c>
      <c r="D73" s="2">
        <v>37</v>
      </c>
      <c r="E73" s="2">
        <v>34</v>
      </c>
      <c r="F73" s="2">
        <v>29</v>
      </c>
      <c r="G73" s="2"/>
      <c r="H73" s="2"/>
    </row>
    <row r="74" spans="2:8">
      <c r="B74" s="2" t="s">
        <v>107</v>
      </c>
      <c r="C74" s="2">
        <v>40</v>
      </c>
      <c r="D74" s="2">
        <v>33</v>
      </c>
      <c r="E74" s="2">
        <v>31</v>
      </c>
      <c r="F74" s="2">
        <v>25</v>
      </c>
      <c r="G74" s="2"/>
      <c r="H74" s="2"/>
    </row>
    <row r="75" spans="2:8">
      <c r="B75" s="2" t="s">
        <v>108</v>
      </c>
      <c r="C75" s="2">
        <v>39</v>
      </c>
      <c r="D75" s="2">
        <v>34</v>
      </c>
      <c r="E75" s="2">
        <v>31</v>
      </c>
      <c r="F75" s="2">
        <v>27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17</v>
      </c>
      <c r="G76" s="2"/>
      <c r="H76" s="2"/>
    </row>
    <row r="77" spans="2:8">
      <c r="B77" s="2" t="s">
        <v>110</v>
      </c>
      <c r="C77" s="2">
        <v>40</v>
      </c>
      <c r="D77" s="2">
        <v>33</v>
      </c>
      <c r="E77" s="2">
        <v>30</v>
      </c>
      <c r="F77" s="2">
        <v>24</v>
      </c>
      <c r="G77" s="2"/>
      <c r="H77" s="2"/>
    </row>
    <row r="78" spans="2:8">
      <c r="B78" s="2" t="s">
        <v>111</v>
      </c>
      <c r="C78" s="2">
        <v>36</v>
      </c>
      <c r="D78" s="2">
        <v>31</v>
      </c>
      <c r="E78" s="2">
        <v>29</v>
      </c>
      <c r="F78" s="2">
        <v>25</v>
      </c>
      <c r="G78" s="2"/>
      <c r="H78" s="2"/>
    </row>
    <row r="79" spans="2:8">
      <c r="B79" s="2" t="s">
        <v>112</v>
      </c>
      <c r="C79" s="2">
        <v>38</v>
      </c>
      <c r="D79" s="2">
        <v>30</v>
      </c>
      <c r="E79" s="2">
        <v>28</v>
      </c>
      <c r="F79" s="2">
        <v>22</v>
      </c>
      <c r="G79" s="2"/>
      <c r="H79" s="2"/>
    </row>
    <row r="80" spans="2:8">
      <c r="B80" s="2" t="s">
        <v>113</v>
      </c>
      <c r="C80" s="2">
        <v>39</v>
      </c>
      <c r="D80" s="2">
        <v>33</v>
      </c>
      <c r="E80" s="2">
        <v>30</v>
      </c>
      <c r="F80" s="2">
        <v>27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29</v>
      </c>
      <c r="F81" s="2">
        <v>24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30</v>
      </c>
      <c r="F83" s="2">
        <v>27</v>
      </c>
      <c r="G83" s="2"/>
      <c r="H83" s="2"/>
    </row>
    <row r="84" spans="2:8">
      <c r="B84" s="2" t="s">
        <v>117</v>
      </c>
      <c r="C84" s="2">
        <v>40</v>
      </c>
      <c r="D84" s="2">
        <v>34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38</v>
      </c>
      <c r="D85" s="2">
        <v>32</v>
      </c>
      <c r="E85" s="2">
        <v>30</v>
      </c>
      <c r="F85" s="2">
        <v>26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30</v>
      </c>
      <c r="F86" s="2">
        <v>26</v>
      </c>
      <c r="G86" s="2"/>
      <c r="H86" s="2"/>
    </row>
    <row r="87" spans="2:8">
      <c r="B87" s="2" t="s">
        <v>120</v>
      </c>
      <c r="C87" s="2">
        <v>37</v>
      </c>
      <c r="D87" s="2">
        <v>33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41</v>
      </c>
      <c r="D88" s="2">
        <v>33</v>
      </c>
      <c r="E88" s="2">
        <v>30</v>
      </c>
      <c r="F88" s="2">
        <v>29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27</v>
      </c>
      <c r="F89" s="2">
        <v>19</v>
      </c>
      <c r="G89" s="2"/>
      <c r="H89" s="2"/>
    </row>
    <row r="90" spans="2:8">
      <c r="B90" s="2" t="s">
        <v>123</v>
      </c>
      <c r="C90" s="2">
        <v>34</v>
      </c>
      <c r="D90" s="2">
        <v>30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38</v>
      </c>
      <c r="D92" s="2">
        <v>28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40</v>
      </c>
      <c r="D93" s="2">
        <v>31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39</v>
      </c>
      <c r="D94" s="2">
        <v>31</v>
      </c>
      <c r="E94" s="2">
        <v>30</v>
      </c>
      <c r="F94" s="2">
        <v>24</v>
      </c>
      <c r="G94" s="2"/>
      <c r="H94" s="2"/>
    </row>
    <row r="95" spans="2:8">
      <c r="B95" s="2" t="s">
        <v>128</v>
      </c>
      <c r="C95" s="2">
        <v>38</v>
      </c>
      <c r="D95" s="2">
        <v>36</v>
      </c>
      <c r="E95" s="2">
        <v>36</v>
      </c>
      <c r="F95" s="2">
        <v>36</v>
      </c>
      <c r="G95" s="2"/>
      <c r="H95" s="2"/>
    </row>
    <row r="96" spans="2:8">
      <c r="B96" s="2" t="s">
        <v>129</v>
      </c>
      <c r="C96" s="2">
        <v>39</v>
      </c>
      <c r="D96" s="2">
        <v>36</v>
      </c>
      <c r="E96" s="2">
        <v>35</v>
      </c>
      <c r="F96" s="2">
        <v>32</v>
      </c>
      <c r="G96" s="2"/>
      <c r="H96" s="2"/>
    </row>
    <row r="97" spans="2:8">
      <c r="B97" s="2" t="s">
        <v>130</v>
      </c>
      <c r="C97" s="2">
        <v>43</v>
      </c>
      <c r="D97" s="2">
        <v>37</v>
      </c>
      <c r="E97" s="2">
        <v>34</v>
      </c>
      <c r="F97" s="2">
        <v>29</v>
      </c>
      <c r="G97" s="2"/>
      <c r="H97" s="2"/>
    </row>
    <row r="98" spans="2:8">
      <c r="B98" s="2" t="s">
        <v>131</v>
      </c>
      <c r="C98" s="2">
        <v>42</v>
      </c>
      <c r="D98" s="2">
        <v>34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40</v>
      </c>
      <c r="D99" s="2">
        <v>32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37</v>
      </c>
      <c r="D101" s="2">
        <v>32</v>
      </c>
      <c r="E101" s="2">
        <v>29</v>
      </c>
      <c r="F101" s="2">
        <v>24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22</v>
      </c>
      <c r="G102" s="2"/>
      <c r="H102" s="2"/>
    </row>
    <row r="103" spans="2:8">
      <c r="B103" s="2" t="s">
        <v>136</v>
      </c>
      <c r="C103" s="2">
        <v>38</v>
      </c>
      <c r="D103" s="2">
        <v>30</v>
      </c>
      <c r="E103" s="2">
        <v>27</v>
      </c>
      <c r="F103" s="2">
        <v>24</v>
      </c>
      <c r="G103" s="2"/>
      <c r="H103" s="2"/>
    </row>
    <row r="104" spans="2:8">
      <c r="B104" s="2" t="s">
        <v>137</v>
      </c>
      <c r="C104" s="2">
        <v>37</v>
      </c>
      <c r="D104" s="2">
        <v>32</v>
      </c>
      <c r="E104" s="2">
        <v>29</v>
      </c>
      <c r="F104" s="2">
        <v>25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28</v>
      </c>
      <c r="F105" s="2">
        <v>24</v>
      </c>
      <c r="G105" s="2"/>
      <c r="H105" s="2"/>
    </row>
    <row r="106" spans="2:8">
      <c r="B106" s="2" t="s">
        <v>139</v>
      </c>
      <c r="C106" s="2">
        <v>37</v>
      </c>
      <c r="D106" s="2">
        <v>31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38</v>
      </c>
      <c r="D107" s="2">
        <v>31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29</v>
      </c>
      <c r="F108" s="2">
        <v>25</v>
      </c>
      <c r="G108" s="2"/>
      <c r="H108" s="2"/>
    </row>
    <row r="109" spans="2:8">
      <c r="B109" s="2" t="s">
        <v>142</v>
      </c>
      <c r="C109" s="2">
        <v>36</v>
      </c>
      <c r="D109" s="2">
        <v>32</v>
      </c>
      <c r="E109" s="2">
        <v>30</v>
      </c>
      <c r="F109" s="2">
        <v>21</v>
      </c>
      <c r="G109" s="2"/>
      <c r="H109" s="2"/>
    </row>
    <row r="110" spans="2:8">
      <c r="B110" s="2" t="s">
        <v>143</v>
      </c>
      <c r="C110" s="2">
        <v>40</v>
      </c>
      <c r="D110" s="2">
        <v>33</v>
      </c>
      <c r="E110" s="2">
        <v>30</v>
      </c>
      <c r="F110" s="2">
        <v>28</v>
      </c>
      <c r="G110" s="2"/>
      <c r="H110" s="2"/>
    </row>
    <row r="111" spans="2:8">
      <c r="B111" s="2" t="s">
        <v>144</v>
      </c>
      <c r="C111" s="2">
        <v>37</v>
      </c>
      <c r="D111" s="2">
        <v>31</v>
      </c>
      <c r="E111" s="2">
        <v>29</v>
      </c>
      <c r="F111" s="2">
        <v>22</v>
      </c>
      <c r="G111" s="2"/>
      <c r="H111" s="2"/>
    </row>
    <row r="112" spans="2:8">
      <c r="B112" s="2" t="s">
        <v>145</v>
      </c>
      <c r="C112" s="2">
        <v>39</v>
      </c>
      <c r="D112" s="2">
        <v>31</v>
      </c>
      <c r="E112" s="2">
        <v>30</v>
      </c>
      <c r="F112" s="2">
        <v>20</v>
      </c>
      <c r="G112" s="2"/>
      <c r="H112" s="2"/>
    </row>
    <row r="113" spans="2:8">
      <c r="B113" s="2" t="s">
        <v>146</v>
      </c>
      <c r="C113" s="2">
        <v>41</v>
      </c>
      <c r="D113" s="2">
        <v>35</v>
      </c>
      <c r="E113" s="2">
        <v>32</v>
      </c>
      <c r="F113" s="2">
        <v>30</v>
      </c>
      <c r="G113" s="2"/>
      <c r="H113" s="2"/>
    </row>
    <row r="114" spans="2:8">
      <c r="B114" s="2" t="s">
        <v>147</v>
      </c>
      <c r="C114" s="2">
        <v>39</v>
      </c>
      <c r="D114" s="2">
        <v>33</v>
      </c>
      <c r="E114" s="2">
        <v>31</v>
      </c>
      <c r="F114" s="2">
        <v>27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47</v>
      </c>
      <c r="D116" s="2">
        <v>36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43</v>
      </c>
      <c r="D117" s="2">
        <v>36</v>
      </c>
      <c r="E117" s="2">
        <v>34</v>
      </c>
      <c r="F117" s="2">
        <v>33</v>
      </c>
      <c r="G117" s="2"/>
      <c r="H117" s="2"/>
    </row>
    <row r="118" spans="2:8">
      <c r="B118" s="2" t="s">
        <v>151</v>
      </c>
      <c r="C118" s="2">
        <v>40</v>
      </c>
      <c r="D118" s="2">
        <v>32</v>
      </c>
      <c r="E118" s="2">
        <v>25</v>
      </c>
      <c r="F118" s="2">
        <v>23</v>
      </c>
      <c r="G118" s="2"/>
      <c r="H118" s="2"/>
    </row>
    <row r="119" spans="2:8">
      <c r="B119" s="2" t="s">
        <v>152</v>
      </c>
      <c r="C119" s="2">
        <v>43</v>
      </c>
      <c r="D119" s="2">
        <v>38</v>
      </c>
      <c r="E119" s="2">
        <v>36</v>
      </c>
      <c r="F119" s="2">
        <v>36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17</v>
      </c>
      <c r="F120" s="2">
        <v>16</v>
      </c>
      <c r="G120" s="2"/>
      <c r="H120" s="2"/>
    </row>
    <row r="121" spans="2:8">
      <c r="B121" s="2" t="s">
        <v>154</v>
      </c>
      <c r="C121" s="2">
        <v>43</v>
      </c>
      <c r="D121" s="2">
        <v>31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41</v>
      </c>
      <c r="D122" s="2">
        <v>32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42</v>
      </c>
      <c r="D124" s="2">
        <v>33</v>
      </c>
      <c r="E124" s="2">
        <v>31</v>
      </c>
      <c r="F124" s="2">
        <v>26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28</v>
      </c>
      <c r="F125" s="2">
        <v>26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26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30</v>
      </c>
      <c r="F128" s="2">
        <v>25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28</v>
      </c>
      <c r="F129" s="2">
        <v>23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29</v>
      </c>
      <c r="F130" s="2">
        <v>23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38</v>
      </c>
      <c r="D133" s="2">
        <v>30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37</v>
      </c>
      <c r="D134" s="2">
        <v>31</v>
      </c>
      <c r="E134" s="2">
        <v>29</v>
      </c>
      <c r="F134" s="2">
        <v>23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42</v>
      </c>
      <c r="D136" s="2">
        <v>31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35</v>
      </c>
      <c r="D137" s="2">
        <v>26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38</v>
      </c>
      <c r="D138" s="2">
        <v>32</v>
      </c>
      <c r="E138" s="2">
        <v>31</v>
      </c>
      <c r="F138" s="2">
        <v>25</v>
      </c>
      <c r="G138" s="2"/>
      <c r="H138" s="2"/>
    </row>
    <row r="139" spans="2:8">
      <c r="B139" s="2" t="s">
        <v>172</v>
      </c>
      <c r="C139" s="2">
        <v>34</v>
      </c>
      <c r="D139" s="2">
        <v>27</v>
      </c>
      <c r="E139" s="2">
        <v>23</v>
      </c>
      <c r="F139" s="2">
        <v>21</v>
      </c>
      <c r="G139" s="2"/>
      <c r="H139" s="2"/>
    </row>
    <row r="140" spans="2:8">
      <c r="B140" s="2" t="s">
        <v>173</v>
      </c>
      <c r="C140" s="2">
        <v>47</v>
      </c>
      <c r="D140" s="2">
        <v>30</v>
      </c>
      <c r="E140" s="2">
        <v>27</v>
      </c>
      <c r="F140" s="2">
        <v>27</v>
      </c>
      <c r="G140" s="2"/>
      <c r="H140" s="2"/>
    </row>
    <row r="141" spans="2:8">
      <c r="B141" s="2" t="s">
        <v>174</v>
      </c>
      <c r="C141" s="2">
        <v>39</v>
      </c>
      <c r="D141" s="2">
        <v>29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>
        <v>37</v>
      </c>
      <c r="D142" s="2">
        <v>34</v>
      </c>
      <c r="E142" s="2">
        <v>32</v>
      </c>
      <c r="F142" s="2">
        <v>32</v>
      </c>
      <c r="G142" s="2"/>
      <c r="H142" s="2"/>
    </row>
    <row r="143" spans="2:8">
      <c r="B143" s="2" t="s">
        <v>176</v>
      </c>
      <c r="C143" s="2">
        <v>53</v>
      </c>
      <c r="D143" s="2">
        <v>52</v>
      </c>
      <c r="E143" s="2">
        <v>52</v>
      </c>
      <c r="F143" s="2">
        <v>52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43</v>
      </c>
      <c r="D145" s="2">
        <v>36</v>
      </c>
      <c r="E145" s="2">
        <v>26</v>
      </c>
      <c r="F145" s="2">
        <v>20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28</v>
      </c>
      <c r="F146" s="2">
        <v>22</v>
      </c>
      <c r="G146" s="2"/>
      <c r="H146" s="2"/>
    </row>
    <row r="147" spans="2:8">
      <c r="B147" s="2" t="s">
        <v>180</v>
      </c>
      <c r="C147" s="2">
        <v>37</v>
      </c>
      <c r="D147" s="2">
        <v>32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39</v>
      </c>
      <c r="D148" s="2">
        <v>31</v>
      </c>
      <c r="E148" s="2">
        <v>29</v>
      </c>
      <c r="F148" s="2">
        <v>24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38</v>
      </c>
      <c r="D150" s="2">
        <v>31</v>
      </c>
      <c r="E150" s="2">
        <v>28</v>
      </c>
      <c r="F150" s="2">
        <v>25</v>
      </c>
      <c r="G150" s="2"/>
      <c r="H150" s="2"/>
    </row>
    <row r="151" spans="2:8">
      <c r="B151" s="2" t="s">
        <v>184</v>
      </c>
      <c r="C151" s="2">
        <v>36</v>
      </c>
      <c r="D151" s="2">
        <v>31</v>
      </c>
      <c r="E151" s="2">
        <v>28</v>
      </c>
      <c r="F151" s="2">
        <v>26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27</v>
      </c>
      <c r="F152" s="2">
        <v>23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29</v>
      </c>
      <c r="F154" s="2">
        <v>26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28</v>
      </c>
      <c r="F156" s="2">
        <v>25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28</v>
      </c>
      <c r="F157" s="2">
        <v>25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36</v>
      </c>
      <c r="D159" s="2">
        <v>28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28</v>
      </c>
      <c r="D160" s="2">
        <v>24</v>
      </c>
      <c r="E160" s="2">
        <v>23</v>
      </c>
      <c r="F160" s="2">
        <v>21</v>
      </c>
      <c r="G160" s="2"/>
      <c r="H160" s="2"/>
    </row>
    <row r="161" spans="2:8">
      <c r="B161" s="2" t="s">
        <v>194</v>
      </c>
      <c r="C161" s="2">
        <v>40</v>
      </c>
      <c r="D161" s="2">
        <v>38</v>
      </c>
      <c r="E161" s="2">
        <v>38</v>
      </c>
      <c r="F161" s="2">
        <v>37</v>
      </c>
      <c r="G161" s="2"/>
      <c r="H161" s="2"/>
    </row>
    <row r="162" spans="2:8">
      <c r="B162" s="2" t="s">
        <v>195</v>
      </c>
      <c r="C162" s="2">
        <v>46</v>
      </c>
      <c r="D162" s="2">
        <v>45</v>
      </c>
      <c r="E162" s="2">
        <v>45</v>
      </c>
      <c r="F162" s="2">
        <v>45</v>
      </c>
      <c r="G162" s="2"/>
      <c r="H162" s="2"/>
    </row>
    <row r="163" spans="2:8">
      <c r="B163" s="2" t="s">
        <v>196</v>
      </c>
      <c r="C163" s="2">
        <v>30</v>
      </c>
      <c r="D163" s="2">
        <v>29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>
        <v>23</v>
      </c>
      <c r="D164" s="2">
        <v>22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34</v>
      </c>
      <c r="F165" s="2">
        <v>34</v>
      </c>
      <c r="G165" s="2"/>
      <c r="H165" s="2"/>
    </row>
    <row r="166" spans="2:8">
      <c r="B166" s="2" t="s">
        <v>199</v>
      </c>
      <c r="C166" s="2">
        <v>38</v>
      </c>
      <c r="D166" s="2">
        <v>35</v>
      </c>
      <c r="E166" s="2">
        <v>30</v>
      </c>
      <c r="F166" s="2">
        <v>30</v>
      </c>
      <c r="G166" s="2"/>
      <c r="H166" s="2"/>
    </row>
    <row r="167" spans="2:8">
      <c r="B167" s="2" t="s">
        <v>200</v>
      </c>
      <c r="C167" s="2">
        <v>50</v>
      </c>
      <c r="D167" s="2">
        <v>39</v>
      </c>
      <c r="E167" s="2">
        <v>27</v>
      </c>
      <c r="F167" s="2">
        <v>21</v>
      </c>
      <c r="G167" s="2"/>
      <c r="H167" s="2"/>
    </row>
    <row r="168" spans="2:8">
      <c r="B168" s="2" t="s">
        <v>201</v>
      </c>
      <c r="C168" s="2">
        <v>42</v>
      </c>
      <c r="D168" s="2">
        <v>36</v>
      </c>
      <c r="E168" s="2">
        <v>33</v>
      </c>
      <c r="F168" s="2">
        <v>29</v>
      </c>
      <c r="G168" s="2"/>
      <c r="H168" s="2"/>
    </row>
    <row r="169" spans="2:8">
      <c r="B169" s="2" t="s">
        <v>202</v>
      </c>
      <c r="C169" s="2">
        <v>42</v>
      </c>
      <c r="D169" s="2">
        <v>33</v>
      </c>
      <c r="E169" s="2">
        <v>27</v>
      </c>
      <c r="F169" s="2">
        <v>25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</v>
      </c>
      <c r="D7" s="2">
        <v>32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38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209</v>
      </c>
      <c r="C9" s="2">
        <v>38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31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39</v>
      </c>
      <c r="D6" s="2">
        <v>34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>
        <v>35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>
        <v>36</v>
      </c>
      <c r="E8" s="2">
        <v>32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42</v>
      </c>
      <c r="D9" s="2">
        <v>37</v>
      </c>
      <c r="E9" s="2">
        <v>33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42</v>
      </c>
      <c r="D10" s="2">
        <v>35</v>
      </c>
      <c r="E10" s="2">
        <v>31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33</v>
      </c>
      <c r="E11" s="2">
        <v>29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40</v>
      </c>
      <c r="D12" s="2">
        <v>32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</v>
      </c>
      <c r="D13" s="2">
        <v>31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</v>
      </c>
      <c r="D14" s="2">
        <v>31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37</v>
      </c>
      <c r="D15" s="2">
        <v>30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223</v>
      </c>
      <c r="C16" s="2">
        <v>37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37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</v>
      </c>
      <c r="D18" s="2">
        <v>30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37</v>
      </c>
      <c r="D19" s="2">
        <v>31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38</v>
      </c>
      <c r="D20" s="2">
        <v>31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</v>
      </c>
      <c r="D21" s="2">
        <v>31</v>
      </c>
      <c r="E21" s="2">
        <v>29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38</v>
      </c>
      <c r="D22" s="2">
        <v>31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230</v>
      </c>
      <c r="C23" s="2">
        <v>38</v>
      </c>
      <c r="D23" s="2">
        <v>31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32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38</v>
      </c>
      <c r="D25" s="2">
        <v>31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/>
      <c r="E47" s="2"/>
      <c r="F47" s="2"/>
      <c r="G47" s="2"/>
      <c r="H47" s="2"/>
    </row>
    <row r="48" spans="1:8">
      <c r="B48" s="2" t="s">
        <v>81</v>
      </c>
      <c r="C48" s="2">
        <v>82</v>
      </c>
      <c r="D48" s="2"/>
      <c r="E48" s="2"/>
      <c r="F48" s="2"/>
      <c r="G48" s="2"/>
      <c r="H48" s="2"/>
    </row>
    <row r="49" spans="2:8">
      <c r="B49" s="2" t="s">
        <v>82</v>
      </c>
      <c r="C49" s="2">
        <v>231</v>
      </c>
      <c r="D49" s="2"/>
      <c r="E49" s="2"/>
      <c r="F49" s="2"/>
      <c r="G49" s="2"/>
      <c r="H49" s="2"/>
    </row>
    <row r="50" spans="2:8">
      <c r="B50" s="2" t="s">
        <v>83</v>
      </c>
      <c r="C50" s="2">
        <v>209</v>
      </c>
      <c r="D50" s="2"/>
      <c r="E50" s="2"/>
      <c r="F50" s="2"/>
      <c r="G50" s="2"/>
      <c r="H50" s="2"/>
    </row>
    <row r="51" spans="2:8">
      <c r="B51" s="2" t="s">
        <v>84</v>
      </c>
      <c r="C51" s="2">
        <v>251</v>
      </c>
      <c r="D51" s="2"/>
      <c r="E51" s="2"/>
      <c r="F51" s="2"/>
      <c r="G51" s="2"/>
      <c r="H51" s="2"/>
    </row>
    <row r="52" spans="2:8">
      <c r="B52" s="2" t="s">
        <v>85</v>
      </c>
      <c r="C52" s="2">
        <v>166</v>
      </c>
      <c r="D52" s="2"/>
      <c r="E52" s="2"/>
      <c r="F52" s="2"/>
      <c r="G52" s="2"/>
      <c r="H52" s="2"/>
    </row>
    <row r="53" spans="2:8">
      <c r="B53" s="2" t="s">
        <v>86</v>
      </c>
      <c r="C53" s="2">
        <v>224</v>
      </c>
      <c r="D53" s="2"/>
      <c r="E53" s="2"/>
      <c r="F53" s="2"/>
      <c r="G53" s="2"/>
      <c r="H53" s="2"/>
    </row>
    <row r="54" spans="2:8">
      <c r="B54" s="2" t="s">
        <v>87</v>
      </c>
      <c r="C54" s="2">
        <v>189</v>
      </c>
      <c r="D54" s="2"/>
      <c r="E54" s="2"/>
      <c r="F54" s="2"/>
      <c r="G54" s="2"/>
      <c r="H54" s="2"/>
    </row>
    <row r="55" spans="2:8">
      <c r="B55" s="2" t="s">
        <v>88</v>
      </c>
      <c r="C55" s="2">
        <v>226</v>
      </c>
      <c r="D55" s="2"/>
      <c r="E55" s="2"/>
      <c r="F55" s="2"/>
      <c r="G55" s="2"/>
      <c r="H55" s="2"/>
    </row>
    <row r="56" spans="2:8">
      <c r="B56" s="2" t="s">
        <v>89</v>
      </c>
      <c r="C56" s="2">
        <v>153</v>
      </c>
      <c r="D56" s="2"/>
      <c r="E56" s="2"/>
      <c r="F56" s="2"/>
      <c r="G56" s="2"/>
      <c r="H56" s="2"/>
    </row>
    <row r="57" spans="2:8">
      <c r="B57" s="2" t="s">
        <v>90</v>
      </c>
      <c r="C57" s="2">
        <v>233</v>
      </c>
      <c r="D57" s="2"/>
      <c r="E57" s="2"/>
      <c r="F57" s="2"/>
      <c r="G57" s="2"/>
      <c r="H57" s="2"/>
    </row>
    <row r="58" spans="2:8">
      <c r="B58" s="2" t="s">
        <v>91</v>
      </c>
      <c r="C58" s="2">
        <v>225</v>
      </c>
      <c r="D58" s="2"/>
      <c r="E58" s="2"/>
      <c r="F58" s="2"/>
      <c r="G58" s="2"/>
      <c r="H58" s="2"/>
    </row>
    <row r="59" spans="2:8">
      <c r="B59" s="2" t="s">
        <v>92</v>
      </c>
      <c r="C59" s="2">
        <v>250</v>
      </c>
      <c r="D59" s="2"/>
      <c r="E59" s="2"/>
      <c r="F59" s="2"/>
      <c r="G59" s="2"/>
      <c r="H59" s="2"/>
    </row>
    <row r="60" spans="2:8">
      <c r="B60" s="2" t="s">
        <v>93</v>
      </c>
      <c r="C60" s="2">
        <v>158</v>
      </c>
      <c r="D60" s="2"/>
      <c r="E60" s="2"/>
      <c r="F60" s="2"/>
      <c r="G60" s="2"/>
      <c r="H60" s="2"/>
    </row>
    <row r="61" spans="2:8">
      <c r="B61" s="2" t="s">
        <v>94</v>
      </c>
      <c r="C61" s="2">
        <v>127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58</v>
      </c>
      <c r="D63" s="2"/>
      <c r="E63" s="2"/>
      <c r="F63" s="2"/>
      <c r="G63" s="2"/>
      <c r="H63" s="2"/>
    </row>
    <row r="64" spans="2:8">
      <c r="B64" s="2" t="s">
        <v>97</v>
      </c>
      <c r="C64" s="2">
        <v>110</v>
      </c>
      <c r="D64" s="2"/>
      <c r="E64" s="2"/>
      <c r="F64" s="2"/>
      <c r="G64" s="2"/>
      <c r="H64" s="2"/>
    </row>
    <row r="65" spans="2:8">
      <c r="B65" s="2" t="s">
        <v>98</v>
      </c>
      <c r="C65" s="2">
        <v>43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61</v>
      </c>
      <c r="D72" s="2"/>
      <c r="E72" s="2"/>
      <c r="F72" s="2"/>
      <c r="G72" s="2"/>
      <c r="H72" s="2"/>
    </row>
    <row r="73" spans="2:8">
      <c r="B73" s="2" t="s">
        <v>106</v>
      </c>
      <c r="C73" s="2">
        <v>192</v>
      </c>
      <c r="D73" s="2"/>
      <c r="E73" s="2"/>
      <c r="F73" s="2"/>
      <c r="G73" s="2"/>
      <c r="H73" s="2"/>
    </row>
    <row r="74" spans="2:8">
      <c r="B74" s="2" t="s">
        <v>107</v>
      </c>
      <c r="C74" s="2">
        <v>200</v>
      </c>
      <c r="D74" s="2"/>
      <c r="E74" s="2"/>
      <c r="F74" s="2"/>
      <c r="G74" s="2"/>
      <c r="H74" s="2"/>
    </row>
    <row r="75" spans="2:8">
      <c r="B75" s="2" t="s">
        <v>108</v>
      </c>
      <c r="C75" s="2">
        <v>158</v>
      </c>
      <c r="D75" s="2"/>
      <c r="E75" s="2"/>
      <c r="F75" s="2"/>
      <c r="G75" s="2"/>
      <c r="H75" s="2"/>
    </row>
    <row r="76" spans="2:8">
      <c r="B76" s="2" t="s">
        <v>109</v>
      </c>
      <c r="C76" s="2">
        <v>177</v>
      </c>
      <c r="D76" s="2"/>
      <c r="E76" s="2"/>
      <c r="F76" s="2"/>
      <c r="G76" s="2"/>
      <c r="H76" s="2"/>
    </row>
    <row r="77" spans="2:8">
      <c r="B77" s="2" t="s">
        <v>110</v>
      </c>
      <c r="C77" s="2">
        <v>185</v>
      </c>
      <c r="D77" s="2"/>
      <c r="E77" s="2"/>
      <c r="F77" s="2"/>
      <c r="G77" s="2"/>
      <c r="H77" s="2"/>
    </row>
    <row r="78" spans="2:8">
      <c r="B78" s="2" t="s">
        <v>111</v>
      </c>
      <c r="C78" s="2">
        <v>213</v>
      </c>
      <c r="D78" s="2"/>
      <c r="E78" s="2"/>
      <c r="F78" s="2"/>
      <c r="G78" s="2"/>
      <c r="H78" s="2"/>
    </row>
    <row r="79" spans="2:8">
      <c r="B79" s="2" t="s">
        <v>112</v>
      </c>
      <c r="C79" s="2">
        <v>164</v>
      </c>
      <c r="D79" s="2"/>
      <c r="E79" s="2"/>
      <c r="F79" s="2"/>
      <c r="G79" s="2"/>
      <c r="H79" s="2"/>
    </row>
    <row r="80" spans="2:8">
      <c r="B80" s="2" t="s">
        <v>113</v>
      </c>
      <c r="C80" s="2">
        <v>173</v>
      </c>
      <c r="D80" s="2"/>
      <c r="E80" s="2"/>
      <c r="F80" s="2"/>
      <c r="G80" s="2"/>
      <c r="H80" s="2"/>
    </row>
    <row r="81" spans="2:8">
      <c r="B81" s="2" t="s">
        <v>114</v>
      </c>
      <c r="C81" s="2">
        <v>189</v>
      </c>
      <c r="D81" s="2"/>
      <c r="E81" s="2"/>
      <c r="F81" s="2"/>
      <c r="G81" s="2"/>
      <c r="H81" s="2"/>
    </row>
    <row r="82" spans="2:8">
      <c r="B82" s="2" t="s">
        <v>115</v>
      </c>
      <c r="C82" s="2">
        <v>131</v>
      </c>
      <c r="D82" s="2"/>
      <c r="E82" s="2"/>
      <c r="F82" s="2"/>
      <c r="G82" s="2"/>
      <c r="H82" s="2"/>
    </row>
    <row r="83" spans="2:8">
      <c r="B83" s="2" t="s">
        <v>116</v>
      </c>
      <c r="C83" s="2">
        <v>146</v>
      </c>
      <c r="D83" s="2"/>
      <c r="E83" s="2"/>
      <c r="F83" s="2"/>
      <c r="G83" s="2"/>
      <c r="H83" s="2"/>
    </row>
    <row r="84" spans="2:8">
      <c r="B84" s="2" t="s">
        <v>117</v>
      </c>
      <c r="C84" s="2">
        <v>142</v>
      </c>
      <c r="D84" s="2"/>
      <c r="E84" s="2"/>
      <c r="F84" s="2"/>
      <c r="G84" s="2"/>
      <c r="H84" s="2"/>
    </row>
    <row r="85" spans="2:8">
      <c r="B85" s="2" t="s">
        <v>118</v>
      </c>
      <c r="C85" s="2">
        <v>98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76</v>
      </c>
      <c r="D97" s="2"/>
      <c r="E97" s="2"/>
      <c r="F97" s="2"/>
      <c r="G97" s="2"/>
      <c r="H97" s="2"/>
    </row>
    <row r="98" spans="2:8">
      <c r="B98" s="2" t="s">
        <v>131</v>
      </c>
      <c r="C98" s="2">
        <v>150</v>
      </c>
      <c r="D98" s="2"/>
      <c r="E98" s="2"/>
      <c r="F98" s="2"/>
      <c r="G98" s="2"/>
      <c r="H98" s="2"/>
    </row>
    <row r="99" spans="2:8">
      <c r="B99" s="2" t="s">
        <v>132</v>
      </c>
      <c r="C99" s="2">
        <v>214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219</v>
      </c>
      <c r="D3" s="2">
        <v>28</v>
      </c>
      <c r="E3" s="2">
        <v>31</v>
      </c>
      <c r="F3" s="2">
        <v>45</v>
      </c>
      <c r="G3" s="2">
        <v>40</v>
      </c>
      <c r="H3" s="2">
        <v>32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203</v>
      </c>
      <c r="D4" s="2">
        <v>26</v>
      </c>
      <c r="E4" s="2">
        <v>31</v>
      </c>
      <c r="F4" s="2">
        <v>48</v>
      </c>
      <c r="G4" s="2">
        <v>37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254</v>
      </c>
      <c r="D5" s="2">
        <v>32</v>
      </c>
      <c r="E5" s="2">
        <v>30</v>
      </c>
      <c r="F5" s="2">
        <v>49</v>
      </c>
      <c r="G5" s="2">
        <v>37</v>
      </c>
      <c r="H5" s="2">
        <v>30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218</v>
      </c>
      <c r="D6" s="2">
        <v>29</v>
      </c>
      <c r="E6" s="2">
        <v>32</v>
      </c>
      <c r="F6" s="2">
        <v>48</v>
      </c>
      <c r="G6" s="2">
        <v>39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266</v>
      </c>
      <c r="D7" s="2">
        <v>35</v>
      </c>
      <c r="E7" s="2">
        <v>32</v>
      </c>
      <c r="F7" s="2">
        <v>50</v>
      </c>
      <c r="G7" s="2">
        <v>39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327</v>
      </c>
      <c r="D8" s="2">
        <v>40</v>
      </c>
      <c r="E8" s="2">
        <v>29</v>
      </c>
      <c r="F8" s="2">
        <v>45</v>
      </c>
      <c r="G8" s="2">
        <v>37</v>
      </c>
      <c r="H8" s="2">
        <v>30</v>
      </c>
      <c r="I8" s="2">
        <v>27</v>
      </c>
    </row>
    <row r="9" spans="1:9">
      <c r="A9" s="3" t="s">
        <v>1</v>
      </c>
      <c r="B9" s="2" t="s">
        <v>248</v>
      </c>
      <c r="C9" s="2">
        <v>275</v>
      </c>
      <c r="D9" s="2">
        <v>36</v>
      </c>
      <c r="E9" s="2">
        <v>31</v>
      </c>
      <c r="F9" s="2">
        <v>51</v>
      </c>
      <c r="G9" s="2">
        <v>38</v>
      </c>
      <c r="H9" s="2">
        <v>32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273</v>
      </c>
      <c r="D10" s="2">
        <v>34</v>
      </c>
      <c r="E10" s="2">
        <v>30</v>
      </c>
      <c r="F10" s="2">
        <v>44</v>
      </c>
      <c r="G10" s="2">
        <v>36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255</v>
      </c>
      <c r="D11" s="2">
        <v>34</v>
      </c>
      <c r="E11" s="2">
        <v>32</v>
      </c>
      <c r="F11" s="2">
        <v>48</v>
      </c>
      <c r="G11" s="2">
        <v>39</v>
      </c>
      <c r="H11" s="2">
        <v>32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180</v>
      </c>
      <c r="D12" s="2">
        <v>25</v>
      </c>
      <c r="E12" s="2">
        <v>33</v>
      </c>
      <c r="F12" s="2">
        <v>49</v>
      </c>
      <c r="G12" s="2">
        <v>40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158</v>
      </c>
      <c r="D13" s="2">
        <v>22</v>
      </c>
      <c r="E13" s="2">
        <v>33</v>
      </c>
      <c r="F13" s="2">
        <v>50</v>
      </c>
      <c r="G13" s="2">
        <v>40</v>
      </c>
      <c r="H13" s="2">
        <v>33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88</v>
      </c>
      <c r="D14" s="2">
        <v>11</v>
      </c>
      <c r="E14" s="2">
        <v>30</v>
      </c>
      <c r="F14" s="2">
        <v>48</v>
      </c>
      <c r="G14" s="2">
        <v>36</v>
      </c>
      <c r="H14" s="2">
        <v>31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18</v>
      </c>
      <c r="D15" s="2">
        <v>2</v>
      </c>
      <c r="E15" s="2">
        <v>32</v>
      </c>
      <c r="F15" s="2">
        <v>39</v>
      </c>
      <c r="G15" s="2">
        <v>37</v>
      </c>
      <c r="H15" s="2">
        <v>32</v>
      </c>
      <c r="I15" s="2">
        <v>29</v>
      </c>
    </row>
    <row r="16" spans="1:9">
      <c r="A16" s="3" t="s">
        <v>2</v>
      </c>
      <c r="B16" s="2" t="s">
        <v>255</v>
      </c>
      <c r="C16" s="2">
        <v>34</v>
      </c>
      <c r="D16" s="2">
        <v>5</v>
      </c>
      <c r="E16" s="2">
        <v>32</v>
      </c>
      <c r="F16" s="2">
        <v>46</v>
      </c>
      <c r="G16" s="2">
        <v>36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</v>
      </c>
      <c r="D17" s="2">
        <v>1</v>
      </c>
      <c r="E17" s="2">
        <v>36</v>
      </c>
      <c r="F17" s="2">
        <v>43</v>
      </c>
      <c r="G17" s="2">
        <v>41</v>
      </c>
      <c r="H17" s="2">
        <v>39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8</v>
      </c>
      <c r="D18" s="2">
        <v>1</v>
      </c>
      <c r="E18" s="2">
        <v>34</v>
      </c>
      <c r="F18" s="2">
        <v>40</v>
      </c>
      <c r="G18" s="2">
        <v>40</v>
      </c>
      <c r="H18" s="2">
        <v>38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7</v>
      </c>
      <c r="D19" s="2">
        <v>1</v>
      </c>
      <c r="E19" s="2">
        <v>37</v>
      </c>
      <c r="F19" s="2">
        <v>39</v>
      </c>
      <c r="G19" s="2">
        <v>38</v>
      </c>
      <c r="H19" s="2">
        <v>37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9</v>
      </c>
      <c r="D20" s="2">
        <v>1</v>
      </c>
      <c r="E20" s="2">
        <v>37</v>
      </c>
      <c r="F20" s="2">
        <v>40</v>
      </c>
      <c r="G20" s="2">
        <v>40</v>
      </c>
      <c r="H20" s="2">
        <v>39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3</v>
      </c>
      <c r="D22" s="2">
        <v>1</v>
      </c>
      <c r="E22" s="2">
        <v>45</v>
      </c>
      <c r="F22" s="2">
        <v>46</v>
      </c>
      <c r="G22" s="2">
        <v>46</v>
      </c>
      <c r="H22" s="2">
        <v>45</v>
      </c>
      <c r="I22" s="2">
        <v>45</v>
      </c>
    </row>
    <row r="23" spans="1:9">
      <c r="A23" s="3" t="s">
        <v>3</v>
      </c>
      <c r="B23" s="2" t="s">
        <v>262</v>
      </c>
      <c r="C23" s="2">
        <v>47</v>
      </c>
      <c r="D23" s="2">
        <v>7</v>
      </c>
      <c r="E23" s="2">
        <v>34</v>
      </c>
      <c r="F23" s="2">
        <v>56</v>
      </c>
      <c r="G23" s="2">
        <v>42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79</v>
      </c>
      <c r="D24" s="2">
        <v>12</v>
      </c>
      <c r="E24" s="2">
        <v>38</v>
      </c>
      <c r="F24" s="2">
        <v>55</v>
      </c>
      <c r="G24" s="2">
        <v>42</v>
      </c>
      <c r="H24" s="2">
        <v>38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233</v>
      </c>
      <c r="D25" s="2">
        <v>34</v>
      </c>
      <c r="E25" s="2">
        <v>35</v>
      </c>
      <c r="F25" s="2">
        <v>49</v>
      </c>
      <c r="G25" s="2">
        <v>42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236</v>
      </c>
      <c r="D26" s="2">
        <v>32</v>
      </c>
      <c r="E26" s="2">
        <v>32</v>
      </c>
      <c r="F26" s="2">
        <v>50</v>
      </c>
      <c r="G26" s="2">
        <v>39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149</v>
      </c>
      <c r="D27" s="2">
        <v>20</v>
      </c>
      <c r="E27" s="2">
        <v>32</v>
      </c>
      <c r="F27" s="2">
        <v>54</v>
      </c>
      <c r="G27" s="2">
        <v>40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224</v>
      </c>
      <c r="D28" s="2">
        <v>28</v>
      </c>
      <c r="E28" s="2">
        <v>30</v>
      </c>
      <c r="F28" s="2">
        <v>44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186</v>
      </c>
      <c r="D29" s="2">
        <v>25</v>
      </c>
      <c r="E29" s="2">
        <v>32</v>
      </c>
      <c r="F29" s="2">
        <v>47</v>
      </c>
      <c r="G29" s="2">
        <v>37</v>
      </c>
      <c r="H29" s="2">
        <v>31</v>
      </c>
      <c r="I29" s="2">
        <v>29</v>
      </c>
    </row>
    <row r="30" spans="1:9">
      <c r="A30" s="3" t="s">
        <v>17</v>
      </c>
      <c r="B30" s="2" t="s">
        <v>269</v>
      </c>
      <c r="C30" s="2">
        <v>214</v>
      </c>
      <c r="D30" s="2">
        <v>26</v>
      </c>
      <c r="E30" s="2">
        <v>29</v>
      </c>
      <c r="F30" s="2">
        <v>44</v>
      </c>
      <c r="G30" s="2">
        <v>36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220</v>
      </c>
      <c r="D31" s="2">
        <v>28</v>
      </c>
      <c r="E31" s="2">
        <v>31</v>
      </c>
      <c r="F31" s="2">
        <v>51</v>
      </c>
      <c r="G31" s="2">
        <v>38</v>
      </c>
      <c r="H31" s="2">
        <v>31</v>
      </c>
      <c r="I31" s="2">
        <v>27</v>
      </c>
    </row>
    <row r="32" spans="1:9">
      <c r="A32" s="3" t="s">
        <v>22</v>
      </c>
      <c r="B32" s="2" t="s">
        <v>271</v>
      </c>
      <c r="C32" s="2">
        <v>188</v>
      </c>
      <c r="D32" s="2">
        <v>24</v>
      </c>
      <c r="E32" s="2">
        <v>30</v>
      </c>
      <c r="F32" s="2">
        <v>45</v>
      </c>
      <c r="G32" s="2">
        <v>36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229</v>
      </c>
      <c r="D33" s="2">
        <v>28</v>
      </c>
      <c r="E33" s="2">
        <v>29</v>
      </c>
      <c r="F33" s="2">
        <v>47</v>
      </c>
      <c r="G33" s="2">
        <v>36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231</v>
      </c>
      <c r="D34" s="2">
        <v>31</v>
      </c>
      <c r="E34" s="2">
        <v>32</v>
      </c>
      <c r="F34" s="2">
        <v>45</v>
      </c>
      <c r="G34" s="2">
        <v>38</v>
      </c>
      <c r="H34" s="2">
        <v>31</v>
      </c>
      <c r="I34" s="2">
        <v>28</v>
      </c>
    </row>
    <row r="35" spans="1:9">
      <c r="A35" s="3" t="s">
        <v>29</v>
      </c>
      <c r="B35" s="2" t="s">
        <v>274</v>
      </c>
      <c r="C35" s="2">
        <v>218</v>
      </c>
      <c r="D35" s="2">
        <v>29</v>
      </c>
      <c r="E35" s="2">
        <v>32</v>
      </c>
      <c r="F35" s="2">
        <v>46</v>
      </c>
      <c r="G35" s="2">
        <v>40</v>
      </c>
      <c r="H35" s="2">
        <v>32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196</v>
      </c>
      <c r="D36" s="2">
        <v>26</v>
      </c>
      <c r="E36" s="2">
        <v>32</v>
      </c>
      <c r="F36" s="2">
        <v>49</v>
      </c>
      <c r="G36" s="2">
        <v>37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167</v>
      </c>
      <c r="D37" s="2">
        <v>22</v>
      </c>
      <c r="E37" s="2">
        <v>32</v>
      </c>
      <c r="F37" s="2">
        <v>47</v>
      </c>
      <c r="G37" s="2">
        <v>39</v>
      </c>
      <c r="H37" s="2">
        <v>32</v>
      </c>
      <c r="I37" s="2">
        <v>29</v>
      </c>
    </row>
    <row r="38" spans="1:9">
      <c r="A38" s="3" t="s">
        <v>31</v>
      </c>
      <c r="B38" s="2" t="s">
        <v>277</v>
      </c>
      <c r="C38" s="2">
        <v>205</v>
      </c>
      <c r="D38" s="2">
        <v>27</v>
      </c>
      <c r="E38" s="2">
        <v>32</v>
      </c>
      <c r="F38" s="2">
        <v>52</v>
      </c>
      <c r="G38" s="2">
        <v>38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103</v>
      </c>
      <c r="D39" s="2">
        <v>13</v>
      </c>
      <c r="E39" s="2">
        <v>31</v>
      </c>
      <c r="F39" s="2">
        <v>44</v>
      </c>
      <c r="G39" s="2">
        <v>37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53</v>
      </c>
      <c r="D40" s="2">
        <v>7</v>
      </c>
      <c r="E40" s="2">
        <v>33</v>
      </c>
      <c r="F40" s="2">
        <v>51</v>
      </c>
      <c r="G40" s="2">
        <v>43</v>
      </c>
      <c r="H40" s="2">
        <v>33</v>
      </c>
      <c r="I40" s="2">
        <v>29</v>
      </c>
    </row>
    <row r="41" spans="1:9">
      <c r="A41" s="3" t="s">
        <v>32</v>
      </c>
      <c r="B41" s="2" t="s">
        <v>280</v>
      </c>
      <c r="C41" s="2">
        <v>14</v>
      </c>
      <c r="D41" s="2">
        <v>2</v>
      </c>
      <c r="E41" s="2">
        <v>36</v>
      </c>
      <c r="F41" s="2">
        <v>63</v>
      </c>
      <c r="G41" s="2">
        <v>44</v>
      </c>
      <c r="H41" s="2">
        <v>37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19</v>
      </c>
      <c r="D42" s="2">
        <v>2</v>
      </c>
      <c r="E42" s="2">
        <v>28</v>
      </c>
      <c r="F42" s="2">
        <v>32</v>
      </c>
      <c r="G42" s="2">
        <v>30</v>
      </c>
      <c r="H42" s="2">
        <v>29</v>
      </c>
      <c r="I42" s="2">
        <v>28</v>
      </c>
    </row>
    <row r="43" spans="1:9">
      <c r="A43" s="3" t="s">
        <v>33</v>
      </c>
      <c r="B43" s="2" t="s">
        <v>282</v>
      </c>
      <c r="C43" s="2">
        <v>3</v>
      </c>
      <c r="D43" s="2">
        <v>1</v>
      </c>
      <c r="E43" s="2">
        <v>39</v>
      </c>
      <c r="F43" s="2">
        <v>48</v>
      </c>
      <c r="G43" s="2">
        <v>48</v>
      </c>
      <c r="H43" s="2">
        <v>41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5</v>
      </c>
      <c r="D44" s="2">
        <v>1</v>
      </c>
      <c r="E44" s="2">
        <v>29</v>
      </c>
      <c r="F44" s="2">
        <v>30</v>
      </c>
      <c r="G44" s="2">
        <v>29</v>
      </c>
      <c r="H44" s="2">
        <v>29</v>
      </c>
      <c r="I44" s="2">
        <v>29</v>
      </c>
    </row>
    <row r="45" spans="1:9">
      <c r="B45" s="2" t="s">
        <v>284</v>
      </c>
      <c r="C45" s="2">
        <v>7</v>
      </c>
      <c r="D45" s="2">
        <v>1</v>
      </c>
      <c r="E45" s="2">
        <v>33</v>
      </c>
      <c r="F45" s="2">
        <v>34</v>
      </c>
      <c r="G45" s="2">
        <v>34</v>
      </c>
      <c r="H45" s="2">
        <v>34</v>
      </c>
      <c r="I45" s="2">
        <v>33</v>
      </c>
    </row>
    <row r="46" spans="1:9">
      <c r="B46" s="2" t="s">
        <v>285</v>
      </c>
      <c r="C46" s="2">
        <v>3</v>
      </c>
      <c r="D46" s="2">
        <v>1</v>
      </c>
      <c r="E46" s="2">
        <v>36</v>
      </c>
      <c r="F46" s="2">
        <v>37</v>
      </c>
      <c r="G46" s="2">
        <v>37</v>
      </c>
      <c r="H46" s="2">
        <v>36</v>
      </c>
      <c r="I46" s="2">
        <v>36</v>
      </c>
    </row>
    <row r="47" spans="1:9">
      <c r="B47" s="2" t="s">
        <v>286</v>
      </c>
      <c r="C47" s="2">
        <v>44</v>
      </c>
      <c r="D47" s="2">
        <v>6</v>
      </c>
      <c r="E47" s="2">
        <v>33</v>
      </c>
      <c r="F47" s="2">
        <v>51</v>
      </c>
      <c r="G47" s="2">
        <v>38</v>
      </c>
      <c r="H47" s="2">
        <v>34</v>
      </c>
      <c r="I47" s="2">
        <v>30</v>
      </c>
    </row>
    <row r="48" spans="1:9">
      <c r="B48" s="2" t="s">
        <v>287</v>
      </c>
      <c r="C48" s="2">
        <v>82</v>
      </c>
      <c r="D48" s="2">
        <v>13</v>
      </c>
      <c r="E48" s="2">
        <v>38</v>
      </c>
      <c r="F48" s="2">
        <v>52</v>
      </c>
      <c r="G48" s="2">
        <v>44</v>
      </c>
      <c r="H48" s="2">
        <v>39</v>
      </c>
      <c r="I48" s="2">
        <v>34</v>
      </c>
    </row>
    <row r="49" spans="2:9">
      <c r="B49" s="2" t="s">
        <v>288</v>
      </c>
      <c r="C49" s="2">
        <v>231</v>
      </c>
      <c r="D49" s="2">
        <v>32</v>
      </c>
      <c r="E49" s="2">
        <v>33</v>
      </c>
      <c r="F49" s="2">
        <v>49</v>
      </c>
      <c r="G49" s="2">
        <v>40</v>
      </c>
      <c r="H49" s="2">
        <v>33</v>
      </c>
      <c r="I49" s="2">
        <v>30</v>
      </c>
    </row>
    <row r="50" spans="2:9">
      <c r="B50" s="2" t="s">
        <v>289</v>
      </c>
      <c r="C50" s="2">
        <v>209</v>
      </c>
      <c r="D50" s="2">
        <v>28</v>
      </c>
      <c r="E50" s="2">
        <v>32</v>
      </c>
      <c r="F50" s="2">
        <v>45</v>
      </c>
      <c r="G50" s="2">
        <v>40</v>
      </c>
      <c r="H50" s="2">
        <v>33</v>
      </c>
      <c r="I50" s="2">
        <v>29</v>
      </c>
    </row>
    <row r="51" spans="2:9">
      <c r="B51" s="2" t="s">
        <v>290</v>
      </c>
      <c r="C51" s="2">
        <v>251</v>
      </c>
      <c r="D51" s="2">
        <v>33</v>
      </c>
      <c r="E51" s="2">
        <v>32</v>
      </c>
      <c r="F51" s="2">
        <v>48</v>
      </c>
      <c r="G51" s="2">
        <v>39</v>
      </c>
      <c r="H51" s="2">
        <v>32</v>
      </c>
      <c r="I51" s="2">
        <v>28</v>
      </c>
    </row>
    <row r="52" spans="2:9">
      <c r="B52" s="2" t="s">
        <v>291</v>
      </c>
      <c r="C52" s="2">
        <v>166</v>
      </c>
      <c r="D52" s="2">
        <v>22</v>
      </c>
      <c r="E52" s="2">
        <v>31</v>
      </c>
      <c r="F52" s="2">
        <v>47</v>
      </c>
      <c r="G52" s="2">
        <v>37</v>
      </c>
      <c r="H52" s="2">
        <v>32</v>
      </c>
      <c r="I52" s="2">
        <v>28</v>
      </c>
    </row>
    <row r="53" spans="2:9">
      <c r="B53" s="2" t="s">
        <v>292</v>
      </c>
      <c r="C53" s="2">
        <v>224</v>
      </c>
      <c r="D53" s="2">
        <v>28</v>
      </c>
      <c r="E53" s="2">
        <v>30</v>
      </c>
      <c r="F53" s="2">
        <v>62</v>
      </c>
      <c r="G53" s="2">
        <v>36</v>
      </c>
      <c r="H53" s="2">
        <v>30</v>
      </c>
      <c r="I53" s="2">
        <v>27</v>
      </c>
    </row>
    <row r="54" spans="2:9">
      <c r="B54" s="2" t="s">
        <v>293</v>
      </c>
      <c r="C54" s="2">
        <v>189</v>
      </c>
      <c r="D54" s="2">
        <v>23</v>
      </c>
      <c r="E54" s="2">
        <v>30</v>
      </c>
      <c r="F54" s="2">
        <v>42</v>
      </c>
      <c r="G54" s="2">
        <v>36</v>
      </c>
      <c r="H54" s="2">
        <v>30</v>
      </c>
      <c r="I54" s="2">
        <v>27</v>
      </c>
    </row>
    <row r="55" spans="2:9">
      <c r="B55" s="2" t="s">
        <v>294</v>
      </c>
      <c r="C55" s="2">
        <v>226</v>
      </c>
      <c r="D55" s="2">
        <v>28</v>
      </c>
      <c r="E55" s="2">
        <v>30</v>
      </c>
      <c r="F55" s="2">
        <v>52</v>
      </c>
      <c r="G55" s="2">
        <v>36</v>
      </c>
      <c r="H55" s="2">
        <v>30</v>
      </c>
      <c r="I55" s="2">
        <v>26</v>
      </c>
    </row>
    <row r="56" spans="2:9">
      <c r="B56" s="2" t="s">
        <v>295</v>
      </c>
      <c r="C56" s="2">
        <v>153</v>
      </c>
      <c r="D56" s="2">
        <v>21</v>
      </c>
      <c r="E56" s="2">
        <v>33</v>
      </c>
      <c r="F56" s="2">
        <v>53</v>
      </c>
      <c r="G56" s="2">
        <v>39</v>
      </c>
      <c r="H56" s="2">
        <v>34</v>
      </c>
      <c r="I56" s="2">
        <v>30</v>
      </c>
    </row>
    <row r="57" spans="2:9">
      <c r="B57" s="2" t="s">
        <v>296</v>
      </c>
      <c r="C57" s="2">
        <v>233</v>
      </c>
      <c r="D57" s="2">
        <v>29</v>
      </c>
      <c r="E57" s="2">
        <v>30</v>
      </c>
      <c r="F57" s="2">
        <v>53</v>
      </c>
      <c r="G57" s="2">
        <v>36</v>
      </c>
      <c r="H57" s="2">
        <v>29</v>
      </c>
      <c r="I57" s="2">
        <v>27</v>
      </c>
    </row>
    <row r="58" spans="2:9">
      <c r="B58" s="2" t="s">
        <v>297</v>
      </c>
      <c r="C58" s="2">
        <v>225</v>
      </c>
      <c r="D58" s="2">
        <v>29</v>
      </c>
      <c r="E58" s="2">
        <v>30</v>
      </c>
      <c r="F58" s="2">
        <v>54</v>
      </c>
      <c r="G58" s="2">
        <v>37</v>
      </c>
      <c r="H58" s="2">
        <v>30</v>
      </c>
      <c r="I58" s="2">
        <v>27</v>
      </c>
    </row>
    <row r="59" spans="2:9">
      <c r="B59" s="2" t="s">
        <v>298</v>
      </c>
      <c r="C59" s="2">
        <v>250</v>
      </c>
      <c r="D59" s="2">
        <v>32</v>
      </c>
      <c r="E59" s="2">
        <v>31</v>
      </c>
      <c r="F59" s="2">
        <v>43</v>
      </c>
      <c r="G59" s="2">
        <v>38</v>
      </c>
      <c r="H59" s="2">
        <v>31</v>
      </c>
      <c r="I59" s="2">
        <v>27</v>
      </c>
    </row>
    <row r="60" spans="2:9">
      <c r="B60" s="2" t="s">
        <v>299</v>
      </c>
      <c r="C60" s="2">
        <v>158</v>
      </c>
      <c r="D60" s="2">
        <v>21</v>
      </c>
      <c r="E60" s="2">
        <v>32</v>
      </c>
      <c r="F60" s="2">
        <v>43</v>
      </c>
      <c r="G60" s="2">
        <v>39</v>
      </c>
      <c r="H60" s="2">
        <v>32</v>
      </c>
      <c r="I60" s="2">
        <v>29</v>
      </c>
    </row>
    <row r="61" spans="2:9">
      <c r="B61" s="2" t="s">
        <v>300</v>
      </c>
      <c r="C61" s="2">
        <v>127</v>
      </c>
      <c r="D61" s="2">
        <v>17</v>
      </c>
      <c r="E61" s="2">
        <v>32</v>
      </c>
      <c r="F61" s="2">
        <v>50</v>
      </c>
      <c r="G61" s="2">
        <v>39</v>
      </c>
      <c r="H61" s="2">
        <v>33</v>
      </c>
      <c r="I61" s="2">
        <v>30</v>
      </c>
    </row>
    <row r="62" spans="2:9">
      <c r="B62" s="2" t="s">
        <v>301</v>
      </c>
      <c r="C62" s="2">
        <v>76</v>
      </c>
      <c r="D62" s="2">
        <v>11</v>
      </c>
      <c r="E62" s="2">
        <v>34</v>
      </c>
      <c r="F62" s="2">
        <v>48</v>
      </c>
      <c r="G62" s="2">
        <v>41</v>
      </c>
      <c r="H62" s="2">
        <v>33</v>
      </c>
      <c r="I62" s="2">
        <v>30</v>
      </c>
    </row>
    <row r="63" spans="2:9">
      <c r="B63" s="2" t="s">
        <v>302</v>
      </c>
      <c r="C63" s="2">
        <v>58</v>
      </c>
      <c r="D63" s="2">
        <v>8</v>
      </c>
      <c r="E63" s="2">
        <v>33</v>
      </c>
      <c r="F63" s="2">
        <v>45</v>
      </c>
      <c r="G63" s="2">
        <v>40</v>
      </c>
      <c r="H63" s="2">
        <v>33</v>
      </c>
      <c r="I63" s="2">
        <v>30</v>
      </c>
    </row>
    <row r="64" spans="2:9">
      <c r="B64" s="2" t="s">
        <v>303</v>
      </c>
      <c r="C64" s="2">
        <v>110</v>
      </c>
      <c r="D64" s="2">
        <v>15</v>
      </c>
      <c r="E64" s="2">
        <v>32</v>
      </c>
      <c r="F64" s="2">
        <v>48</v>
      </c>
      <c r="G64" s="2">
        <v>37</v>
      </c>
      <c r="H64" s="2">
        <v>33</v>
      </c>
      <c r="I64" s="2">
        <v>29</v>
      </c>
    </row>
    <row r="65" spans="2:9">
      <c r="B65" s="2" t="s">
        <v>304</v>
      </c>
      <c r="C65" s="2">
        <v>43</v>
      </c>
      <c r="D65" s="2">
        <v>5</v>
      </c>
      <c r="E65" s="2">
        <v>30</v>
      </c>
      <c r="F65" s="2">
        <v>50</v>
      </c>
      <c r="G65" s="2">
        <v>33</v>
      </c>
      <c r="H65" s="2">
        <v>30</v>
      </c>
      <c r="I65" s="2">
        <v>28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5</v>
      </c>
      <c r="D67" s="2">
        <v>1</v>
      </c>
      <c r="E67" s="2">
        <v>19</v>
      </c>
      <c r="F67" s="2">
        <v>28</v>
      </c>
      <c r="G67" s="2">
        <v>24</v>
      </c>
      <c r="H67" s="2">
        <v>18</v>
      </c>
      <c r="I67" s="2">
        <v>14</v>
      </c>
    </row>
    <row r="68" spans="2:9">
      <c r="B68" s="2" t="s">
        <v>307</v>
      </c>
      <c r="C68" s="2">
        <v>8</v>
      </c>
      <c r="D68" s="2">
        <v>1</v>
      </c>
      <c r="E68" s="2">
        <v>33</v>
      </c>
      <c r="F68" s="2">
        <v>35</v>
      </c>
      <c r="G68" s="2">
        <v>35</v>
      </c>
      <c r="H68" s="2">
        <v>35</v>
      </c>
      <c r="I68" s="2">
        <v>32</v>
      </c>
    </row>
    <row r="69" spans="2:9">
      <c r="B69" s="2" t="s">
        <v>308</v>
      </c>
      <c r="C69" s="2">
        <v>4</v>
      </c>
      <c r="D69" s="2">
        <v>1</v>
      </c>
      <c r="E69" s="2">
        <v>12</v>
      </c>
      <c r="F69" s="2">
        <v>14</v>
      </c>
      <c r="G69" s="2">
        <v>14</v>
      </c>
      <c r="H69" s="2">
        <v>13</v>
      </c>
      <c r="I69" s="2">
        <v>12</v>
      </c>
    </row>
    <row r="70" spans="2:9">
      <c r="B70" s="2" t="s">
        <v>309</v>
      </c>
      <c r="C70" s="2">
        <v>2</v>
      </c>
      <c r="D70" s="2">
        <v>1</v>
      </c>
      <c r="E70" s="2">
        <v>50</v>
      </c>
      <c r="F70" s="2">
        <v>51</v>
      </c>
      <c r="G70" s="2">
        <v>51</v>
      </c>
      <c r="H70" s="2">
        <v>50</v>
      </c>
      <c r="I70" s="2">
        <v>50</v>
      </c>
    </row>
    <row r="71" spans="2:9">
      <c r="B71" s="2" t="s">
        <v>310</v>
      </c>
      <c r="C71" s="2">
        <v>29</v>
      </c>
      <c r="D71" s="2">
        <v>4</v>
      </c>
      <c r="E71" s="2">
        <v>34</v>
      </c>
      <c r="F71" s="2">
        <v>47</v>
      </c>
      <c r="G71" s="2">
        <v>40</v>
      </c>
      <c r="H71" s="2">
        <v>36</v>
      </c>
      <c r="I71" s="2">
        <v>26</v>
      </c>
    </row>
    <row r="72" spans="2:9">
      <c r="B72" s="2" t="s">
        <v>311</v>
      </c>
      <c r="C72" s="2">
        <v>61</v>
      </c>
      <c r="D72" s="2">
        <v>9</v>
      </c>
      <c r="E72" s="2">
        <v>35</v>
      </c>
      <c r="F72" s="2">
        <v>60</v>
      </c>
      <c r="G72" s="2">
        <v>42</v>
      </c>
      <c r="H72" s="2">
        <v>36</v>
      </c>
      <c r="I72" s="2">
        <v>31</v>
      </c>
    </row>
    <row r="73" spans="2:9">
      <c r="B73" s="2" t="s">
        <v>312</v>
      </c>
      <c r="C73" s="2">
        <v>192</v>
      </c>
      <c r="D73" s="2">
        <v>29</v>
      </c>
      <c r="E73" s="2">
        <v>37</v>
      </c>
      <c r="F73" s="2">
        <v>52</v>
      </c>
      <c r="G73" s="2">
        <v>43</v>
      </c>
      <c r="H73" s="2">
        <v>37</v>
      </c>
      <c r="I73" s="2">
        <v>34</v>
      </c>
    </row>
    <row r="74" spans="2:9">
      <c r="B74" s="2" t="s">
        <v>313</v>
      </c>
      <c r="C74" s="2">
        <v>200</v>
      </c>
      <c r="D74" s="2">
        <v>28</v>
      </c>
      <c r="E74" s="2">
        <v>33</v>
      </c>
      <c r="F74" s="2">
        <v>47</v>
      </c>
      <c r="G74" s="2">
        <v>40</v>
      </c>
      <c r="H74" s="2">
        <v>33</v>
      </c>
      <c r="I74" s="2">
        <v>31</v>
      </c>
    </row>
    <row r="75" spans="2:9">
      <c r="B75" s="2" t="s">
        <v>314</v>
      </c>
      <c r="C75" s="2">
        <v>158</v>
      </c>
      <c r="D75" s="2">
        <v>22</v>
      </c>
      <c r="E75" s="2">
        <v>33</v>
      </c>
      <c r="F75" s="2">
        <v>46</v>
      </c>
      <c r="G75" s="2">
        <v>39</v>
      </c>
      <c r="H75" s="2">
        <v>34</v>
      </c>
      <c r="I75" s="2">
        <v>31</v>
      </c>
    </row>
    <row r="76" spans="2:9">
      <c r="B76" s="2" t="s">
        <v>315</v>
      </c>
      <c r="C76" s="2">
        <v>177</v>
      </c>
      <c r="D76" s="2">
        <v>22</v>
      </c>
      <c r="E76" s="2">
        <v>30</v>
      </c>
      <c r="F76" s="2">
        <v>48</v>
      </c>
      <c r="G76" s="2">
        <v>38</v>
      </c>
      <c r="H76" s="2">
        <v>31</v>
      </c>
      <c r="I76" s="2">
        <v>27</v>
      </c>
    </row>
    <row r="77" spans="2:9">
      <c r="B77" s="2" t="s">
        <v>316</v>
      </c>
      <c r="C77" s="2">
        <v>185</v>
      </c>
      <c r="D77" s="2">
        <v>25</v>
      </c>
      <c r="E77" s="2">
        <v>33</v>
      </c>
      <c r="F77" s="2">
        <v>48</v>
      </c>
      <c r="G77" s="2">
        <v>40</v>
      </c>
      <c r="H77" s="2">
        <v>33</v>
      </c>
      <c r="I77" s="2">
        <v>30</v>
      </c>
    </row>
    <row r="78" spans="2:9">
      <c r="B78" s="2" t="s">
        <v>317</v>
      </c>
      <c r="C78" s="2">
        <v>213</v>
      </c>
      <c r="D78" s="2">
        <v>28</v>
      </c>
      <c r="E78" s="2">
        <v>31</v>
      </c>
      <c r="F78" s="2">
        <v>45</v>
      </c>
      <c r="G78" s="2">
        <v>36</v>
      </c>
      <c r="H78" s="2">
        <v>31</v>
      </c>
      <c r="I78" s="2">
        <v>29</v>
      </c>
    </row>
    <row r="79" spans="2:9">
      <c r="B79" s="2" t="s">
        <v>318</v>
      </c>
      <c r="C79" s="2">
        <v>164</v>
      </c>
      <c r="D79" s="2">
        <v>21</v>
      </c>
      <c r="E79" s="2">
        <v>31</v>
      </c>
      <c r="F79" s="2">
        <v>44</v>
      </c>
      <c r="G79" s="2">
        <v>38</v>
      </c>
      <c r="H79" s="2">
        <v>30</v>
      </c>
      <c r="I79" s="2">
        <v>28</v>
      </c>
    </row>
    <row r="80" spans="2:9">
      <c r="B80" s="2" t="s">
        <v>319</v>
      </c>
      <c r="C80" s="2">
        <v>173</v>
      </c>
      <c r="D80" s="2">
        <v>24</v>
      </c>
      <c r="E80" s="2">
        <v>33</v>
      </c>
      <c r="F80" s="2">
        <v>49</v>
      </c>
      <c r="G80" s="2">
        <v>39</v>
      </c>
      <c r="H80" s="2">
        <v>33</v>
      </c>
      <c r="I80" s="2">
        <v>30</v>
      </c>
    </row>
    <row r="81" spans="2:9">
      <c r="B81" s="2" t="s">
        <v>320</v>
      </c>
      <c r="C81" s="2">
        <v>189</v>
      </c>
      <c r="D81" s="2">
        <v>25</v>
      </c>
      <c r="E81" s="2">
        <v>31</v>
      </c>
      <c r="F81" s="2">
        <v>46</v>
      </c>
      <c r="G81" s="2">
        <v>38</v>
      </c>
      <c r="H81" s="2">
        <v>31</v>
      </c>
      <c r="I81" s="2">
        <v>29</v>
      </c>
    </row>
    <row r="82" spans="2:9">
      <c r="B82" s="2" t="s">
        <v>321</v>
      </c>
      <c r="C82" s="2">
        <v>131</v>
      </c>
      <c r="D82" s="2">
        <v>16</v>
      </c>
      <c r="E82" s="2">
        <v>30</v>
      </c>
      <c r="F82" s="2">
        <v>47</v>
      </c>
      <c r="G82" s="2">
        <v>37</v>
      </c>
      <c r="H82" s="2">
        <v>30</v>
      </c>
      <c r="I82" s="2">
        <v>27</v>
      </c>
    </row>
    <row r="83" spans="2:9">
      <c r="B83" s="2" t="s">
        <v>322</v>
      </c>
      <c r="C83" s="2">
        <v>146</v>
      </c>
      <c r="D83" s="2">
        <v>21</v>
      </c>
      <c r="E83" s="2">
        <v>34</v>
      </c>
      <c r="F83" s="2">
        <v>49</v>
      </c>
      <c r="G83" s="2">
        <v>41</v>
      </c>
      <c r="H83" s="2">
        <v>34</v>
      </c>
      <c r="I83" s="2">
        <v>30</v>
      </c>
    </row>
    <row r="84" spans="2:9">
      <c r="B84" s="2" t="s">
        <v>323</v>
      </c>
      <c r="C84" s="2">
        <v>142</v>
      </c>
      <c r="D84" s="2">
        <v>20</v>
      </c>
      <c r="E84" s="2">
        <v>34</v>
      </c>
      <c r="F84" s="2">
        <v>52</v>
      </c>
      <c r="G84" s="2">
        <v>40</v>
      </c>
      <c r="H84" s="2">
        <v>34</v>
      </c>
      <c r="I84" s="2">
        <v>31</v>
      </c>
    </row>
    <row r="85" spans="2:9">
      <c r="B85" s="2" t="s">
        <v>324</v>
      </c>
      <c r="C85" s="2">
        <v>98</v>
      </c>
      <c r="D85" s="2">
        <v>13</v>
      </c>
      <c r="E85" s="2">
        <v>32</v>
      </c>
      <c r="F85" s="2">
        <v>43</v>
      </c>
      <c r="G85" s="2">
        <v>38</v>
      </c>
      <c r="H85" s="2">
        <v>32</v>
      </c>
      <c r="I85" s="2">
        <v>30</v>
      </c>
    </row>
    <row r="86" spans="2:9">
      <c r="B86" s="2" t="s">
        <v>325</v>
      </c>
      <c r="C86" s="2">
        <v>85</v>
      </c>
      <c r="D86" s="2">
        <v>12</v>
      </c>
      <c r="E86" s="2">
        <v>33</v>
      </c>
      <c r="F86" s="2">
        <v>48</v>
      </c>
      <c r="G86" s="2">
        <v>39</v>
      </c>
      <c r="H86" s="2">
        <v>32</v>
      </c>
      <c r="I86" s="2">
        <v>30</v>
      </c>
    </row>
    <row r="87" spans="2:9">
      <c r="B87" s="2" t="s">
        <v>326</v>
      </c>
      <c r="C87" s="2">
        <v>40</v>
      </c>
      <c r="D87" s="2">
        <v>5</v>
      </c>
      <c r="E87" s="2">
        <v>32</v>
      </c>
      <c r="F87" s="2">
        <v>46</v>
      </c>
      <c r="G87" s="2">
        <v>37</v>
      </c>
      <c r="H87" s="2">
        <v>33</v>
      </c>
      <c r="I87" s="2">
        <v>28</v>
      </c>
    </row>
    <row r="88" spans="2:9">
      <c r="B88" s="2" t="s">
        <v>327</v>
      </c>
      <c r="C88" s="2">
        <v>37</v>
      </c>
      <c r="D88" s="2">
        <v>5</v>
      </c>
      <c r="E88" s="2">
        <v>33</v>
      </c>
      <c r="F88" s="2">
        <v>44</v>
      </c>
      <c r="G88" s="2">
        <v>41</v>
      </c>
      <c r="H88" s="2">
        <v>33</v>
      </c>
      <c r="I88" s="2">
        <v>30</v>
      </c>
    </row>
    <row r="89" spans="2:9">
      <c r="B89" s="2" t="s">
        <v>328</v>
      </c>
      <c r="C89" s="2">
        <v>38</v>
      </c>
      <c r="D89" s="2">
        <v>5</v>
      </c>
      <c r="E89" s="2">
        <v>29</v>
      </c>
      <c r="F89" s="2">
        <v>42</v>
      </c>
      <c r="G89" s="2">
        <v>35</v>
      </c>
      <c r="H89" s="2">
        <v>30</v>
      </c>
      <c r="I89" s="2">
        <v>27</v>
      </c>
    </row>
    <row r="90" spans="2:9">
      <c r="B90" s="2" t="s">
        <v>329</v>
      </c>
      <c r="C90" s="2">
        <v>34</v>
      </c>
      <c r="D90" s="2">
        <v>4</v>
      </c>
      <c r="E90" s="2">
        <v>30</v>
      </c>
      <c r="F90" s="2">
        <v>37</v>
      </c>
      <c r="G90" s="2">
        <v>34</v>
      </c>
      <c r="H90" s="2">
        <v>30</v>
      </c>
      <c r="I90" s="2">
        <v>27</v>
      </c>
    </row>
    <row r="91" spans="2:9">
      <c r="B91" s="2" t="s">
        <v>330</v>
      </c>
      <c r="C91" s="2">
        <v>28</v>
      </c>
      <c r="D91" s="2">
        <v>3</v>
      </c>
      <c r="E91" s="2">
        <v>29</v>
      </c>
      <c r="F91" s="2">
        <v>37</v>
      </c>
      <c r="G91" s="2">
        <v>34</v>
      </c>
      <c r="H91" s="2">
        <v>28</v>
      </c>
      <c r="I91" s="2">
        <v>27</v>
      </c>
    </row>
    <row r="92" spans="2:9">
      <c r="B92" s="2" t="s">
        <v>331</v>
      </c>
      <c r="C92" s="2">
        <v>27</v>
      </c>
      <c r="D92" s="2">
        <v>3</v>
      </c>
      <c r="E92" s="2">
        <v>30</v>
      </c>
      <c r="F92" s="2">
        <v>41</v>
      </c>
      <c r="G92" s="2">
        <v>38</v>
      </c>
      <c r="H92" s="2">
        <v>28</v>
      </c>
      <c r="I92" s="2">
        <v>26</v>
      </c>
    </row>
    <row r="93" spans="2:9">
      <c r="B93" s="2" t="s">
        <v>332</v>
      </c>
      <c r="C93" s="2">
        <v>25</v>
      </c>
      <c r="D93" s="2">
        <v>3</v>
      </c>
      <c r="E93" s="2">
        <v>33</v>
      </c>
      <c r="F93" s="2">
        <v>43</v>
      </c>
      <c r="G93" s="2">
        <v>40</v>
      </c>
      <c r="H93" s="2">
        <v>31</v>
      </c>
      <c r="I93" s="2">
        <v>29</v>
      </c>
    </row>
    <row r="94" spans="2:9">
      <c r="B94" s="2" t="s">
        <v>333</v>
      </c>
      <c r="C94" s="2">
        <v>20</v>
      </c>
      <c r="D94" s="2">
        <v>3</v>
      </c>
      <c r="E94" s="2">
        <v>32</v>
      </c>
      <c r="F94" s="2">
        <v>40</v>
      </c>
      <c r="G94" s="2">
        <v>39</v>
      </c>
      <c r="H94" s="2">
        <v>31</v>
      </c>
      <c r="I94" s="2">
        <v>30</v>
      </c>
    </row>
    <row r="95" spans="2:9">
      <c r="B95" s="2" t="s">
        <v>334</v>
      </c>
      <c r="C95" s="2">
        <v>7</v>
      </c>
      <c r="D95" s="2">
        <v>1</v>
      </c>
      <c r="E95" s="2">
        <v>37</v>
      </c>
      <c r="F95" s="2">
        <v>39</v>
      </c>
      <c r="G95" s="2">
        <v>38</v>
      </c>
      <c r="H95" s="2">
        <v>36</v>
      </c>
      <c r="I95" s="2">
        <v>36</v>
      </c>
    </row>
    <row r="96" spans="2:9">
      <c r="B96" s="2" t="s">
        <v>335</v>
      </c>
      <c r="C96" s="2">
        <v>25</v>
      </c>
      <c r="D96" s="2">
        <v>4</v>
      </c>
      <c r="E96" s="2">
        <v>37</v>
      </c>
      <c r="F96" s="2">
        <v>51</v>
      </c>
      <c r="G96" s="2">
        <v>39</v>
      </c>
      <c r="H96" s="2">
        <v>36</v>
      </c>
      <c r="I96" s="2">
        <v>35</v>
      </c>
    </row>
    <row r="97" spans="2:9">
      <c r="B97" s="2" t="s">
        <v>336</v>
      </c>
      <c r="C97" s="2">
        <v>76</v>
      </c>
      <c r="D97" s="2">
        <v>12</v>
      </c>
      <c r="E97" s="2">
        <v>37</v>
      </c>
      <c r="F97" s="2">
        <v>56</v>
      </c>
      <c r="G97" s="2">
        <v>43</v>
      </c>
      <c r="H97" s="2">
        <v>37</v>
      </c>
      <c r="I97" s="2">
        <v>34</v>
      </c>
    </row>
    <row r="98" spans="2:9">
      <c r="B98" s="2" t="s">
        <v>337</v>
      </c>
      <c r="C98" s="2">
        <v>150</v>
      </c>
      <c r="D98" s="2">
        <v>22</v>
      </c>
      <c r="E98" s="2">
        <v>34</v>
      </c>
      <c r="F98" s="2">
        <v>52</v>
      </c>
      <c r="G98" s="2">
        <v>42</v>
      </c>
      <c r="H98" s="2">
        <v>34</v>
      </c>
      <c r="I98" s="2">
        <v>31</v>
      </c>
    </row>
    <row r="99" spans="2:9">
      <c r="B99" s="2" t="s">
        <v>338</v>
      </c>
      <c r="C99" s="2">
        <v>214</v>
      </c>
      <c r="D99" s="2">
        <v>29</v>
      </c>
      <c r="E99" s="2">
        <v>32</v>
      </c>
      <c r="F99" s="2">
        <v>48</v>
      </c>
      <c r="G99" s="2">
        <v>40</v>
      </c>
      <c r="H99" s="2">
        <v>32</v>
      </c>
      <c r="I99" s="2">
        <v>29</v>
      </c>
    </row>
    <row r="100" spans="2:9">
      <c r="B100" s="2" t="s">
        <v>339</v>
      </c>
      <c r="C100" s="2">
        <v>252</v>
      </c>
      <c r="D100" s="2">
        <v>32</v>
      </c>
      <c r="E100" s="2">
        <v>31</v>
      </c>
      <c r="F100" s="2">
        <v>46</v>
      </c>
      <c r="G100" s="2">
        <v>37</v>
      </c>
      <c r="H100" s="2">
        <v>31</v>
      </c>
      <c r="I100" s="2">
        <v>27</v>
      </c>
    </row>
    <row r="101" spans="2:9">
      <c r="B101" s="2" t="s">
        <v>340</v>
      </c>
      <c r="C101" s="2">
        <v>327</v>
      </c>
      <c r="D101" s="2">
        <v>43</v>
      </c>
      <c r="E101" s="2">
        <v>31</v>
      </c>
      <c r="F101" s="2">
        <v>50</v>
      </c>
      <c r="G101" s="2">
        <v>37</v>
      </c>
      <c r="H101" s="2">
        <v>32</v>
      </c>
      <c r="I101" s="2">
        <v>29</v>
      </c>
    </row>
    <row r="102" spans="2:9">
      <c r="B102" s="2" t="s">
        <v>341</v>
      </c>
      <c r="C102" s="2">
        <v>233</v>
      </c>
      <c r="D102" s="2">
        <v>30</v>
      </c>
      <c r="E102" s="2">
        <v>31</v>
      </c>
      <c r="F102" s="2">
        <v>58</v>
      </c>
      <c r="G102" s="2">
        <v>37</v>
      </c>
      <c r="H102" s="2">
        <v>31</v>
      </c>
      <c r="I102" s="2">
        <v>28</v>
      </c>
    </row>
    <row r="103" spans="2:9">
      <c r="B103" s="2" t="s">
        <v>342</v>
      </c>
      <c r="C103" s="2">
        <v>159</v>
      </c>
      <c r="D103" s="2">
        <v>21</v>
      </c>
      <c r="E103" s="2">
        <v>31</v>
      </c>
      <c r="F103" s="2">
        <v>48</v>
      </c>
      <c r="G103" s="2">
        <v>38</v>
      </c>
      <c r="H103" s="2">
        <v>30</v>
      </c>
      <c r="I103" s="2">
        <v>27</v>
      </c>
    </row>
    <row r="104" spans="2:9">
      <c r="B104" s="2" t="s">
        <v>343</v>
      </c>
      <c r="C104" s="2">
        <v>262</v>
      </c>
      <c r="D104" s="2">
        <v>35</v>
      </c>
      <c r="E104" s="2">
        <v>32</v>
      </c>
      <c r="F104" s="2">
        <v>55</v>
      </c>
      <c r="G104" s="2">
        <v>37</v>
      </c>
      <c r="H104" s="2">
        <v>32</v>
      </c>
      <c r="I104" s="2">
        <v>29</v>
      </c>
    </row>
    <row r="105" spans="2:9">
      <c r="B105" s="2" t="s">
        <v>344</v>
      </c>
      <c r="C105" s="2">
        <v>232</v>
      </c>
      <c r="D105" s="2">
        <v>30</v>
      </c>
      <c r="E105" s="2">
        <v>31</v>
      </c>
      <c r="F105" s="2">
        <v>47</v>
      </c>
      <c r="G105" s="2">
        <v>38</v>
      </c>
      <c r="H105" s="2">
        <v>31</v>
      </c>
      <c r="I105" s="2">
        <v>28</v>
      </c>
    </row>
    <row r="106" spans="2:9">
      <c r="B106" s="2" t="s">
        <v>345</v>
      </c>
      <c r="C106" s="2">
        <v>228</v>
      </c>
      <c r="D106" s="2">
        <v>29</v>
      </c>
      <c r="E106" s="2">
        <v>31</v>
      </c>
      <c r="F106" s="2">
        <v>49</v>
      </c>
      <c r="G106" s="2">
        <v>37</v>
      </c>
      <c r="H106" s="2">
        <v>31</v>
      </c>
      <c r="I106" s="2">
        <v>27</v>
      </c>
    </row>
    <row r="107" spans="2:9">
      <c r="B107" s="2" t="s">
        <v>346</v>
      </c>
      <c r="C107" s="2">
        <v>337</v>
      </c>
      <c r="D107" s="2">
        <v>44</v>
      </c>
      <c r="E107" s="2">
        <v>31</v>
      </c>
      <c r="F107" s="2">
        <v>50</v>
      </c>
      <c r="G107" s="2">
        <v>38</v>
      </c>
      <c r="H107" s="2">
        <v>31</v>
      </c>
      <c r="I107" s="2">
        <v>28</v>
      </c>
    </row>
    <row r="108" spans="2:9">
      <c r="B108" s="2" t="s">
        <v>347</v>
      </c>
      <c r="C108" s="2">
        <v>210</v>
      </c>
      <c r="D108" s="2">
        <v>28</v>
      </c>
      <c r="E108" s="2">
        <v>32</v>
      </c>
      <c r="F108" s="2">
        <v>46</v>
      </c>
      <c r="G108" s="2">
        <v>37</v>
      </c>
      <c r="H108" s="2">
        <v>31</v>
      </c>
      <c r="I108" s="2">
        <v>29</v>
      </c>
    </row>
    <row r="109" spans="2:9">
      <c r="B109" s="2" t="s">
        <v>348</v>
      </c>
      <c r="C109" s="2">
        <v>151</v>
      </c>
      <c r="D109" s="2">
        <v>20</v>
      </c>
      <c r="E109" s="2">
        <v>31</v>
      </c>
      <c r="F109" s="2">
        <v>45</v>
      </c>
      <c r="G109" s="2">
        <v>36</v>
      </c>
      <c r="H109" s="2">
        <v>32</v>
      </c>
      <c r="I109" s="2">
        <v>30</v>
      </c>
    </row>
    <row r="110" spans="2:9">
      <c r="B110" s="2" t="s">
        <v>349</v>
      </c>
      <c r="C110" s="2">
        <v>86</v>
      </c>
      <c r="D110" s="2">
        <v>12</v>
      </c>
      <c r="E110" s="2">
        <v>34</v>
      </c>
      <c r="F110" s="2">
        <v>48</v>
      </c>
      <c r="G110" s="2">
        <v>40</v>
      </c>
      <c r="H110" s="2">
        <v>33</v>
      </c>
      <c r="I110" s="2">
        <v>30</v>
      </c>
    </row>
    <row r="111" spans="2:9">
      <c r="B111" s="2" t="s">
        <v>350</v>
      </c>
      <c r="C111" s="2">
        <v>77</v>
      </c>
      <c r="D111" s="2">
        <v>10</v>
      </c>
      <c r="E111" s="2">
        <v>31</v>
      </c>
      <c r="F111" s="2">
        <v>45</v>
      </c>
      <c r="G111" s="2">
        <v>37</v>
      </c>
      <c r="H111" s="2">
        <v>31</v>
      </c>
      <c r="I111" s="2">
        <v>29</v>
      </c>
    </row>
    <row r="112" spans="2:9">
      <c r="B112" s="2" t="s">
        <v>351</v>
      </c>
      <c r="C112" s="2">
        <v>46</v>
      </c>
      <c r="D112" s="2">
        <v>6</v>
      </c>
      <c r="E112" s="2">
        <v>32</v>
      </c>
      <c r="F112" s="2">
        <v>46</v>
      </c>
      <c r="G112" s="2">
        <v>39</v>
      </c>
      <c r="H112" s="2">
        <v>31</v>
      </c>
      <c r="I112" s="2">
        <v>30</v>
      </c>
    </row>
    <row r="113" spans="2:9">
      <c r="B113" s="2" t="s">
        <v>352</v>
      </c>
      <c r="C113" s="2">
        <v>49</v>
      </c>
      <c r="D113" s="2">
        <v>7</v>
      </c>
      <c r="E113" s="2">
        <v>35</v>
      </c>
      <c r="F113" s="2">
        <v>48</v>
      </c>
      <c r="G113" s="2">
        <v>41</v>
      </c>
      <c r="H113" s="2">
        <v>35</v>
      </c>
      <c r="I113" s="2">
        <v>32</v>
      </c>
    </row>
    <row r="114" spans="2:9">
      <c r="B114" s="2" t="s">
        <v>353</v>
      </c>
      <c r="C114" s="2">
        <v>44</v>
      </c>
      <c r="D114" s="2">
        <v>6</v>
      </c>
      <c r="E114" s="2">
        <v>33</v>
      </c>
      <c r="F114" s="2">
        <v>42</v>
      </c>
      <c r="G114" s="2">
        <v>39</v>
      </c>
      <c r="H114" s="2">
        <v>33</v>
      </c>
      <c r="I114" s="2">
        <v>31</v>
      </c>
    </row>
    <row r="115" spans="2:9">
      <c r="B115" s="2" t="s">
        <v>354</v>
      </c>
      <c r="C115" s="2">
        <v>24</v>
      </c>
      <c r="D115" s="2">
        <v>3</v>
      </c>
      <c r="E115" s="2">
        <v>34</v>
      </c>
      <c r="F115" s="2">
        <v>61</v>
      </c>
      <c r="G115" s="2">
        <v>40</v>
      </c>
      <c r="H115" s="2">
        <v>32</v>
      </c>
      <c r="I115" s="2">
        <v>31</v>
      </c>
    </row>
    <row r="116" spans="2:9">
      <c r="B116" s="2" t="s">
        <v>355</v>
      </c>
      <c r="C116" s="2">
        <v>20</v>
      </c>
      <c r="D116" s="2">
        <v>3</v>
      </c>
      <c r="E116" s="2">
        <v>36</v>
      </c>
      <c r="F116" s="2">
        <v>50</v>
      </c>
      <c r="G116" s="2">
        <v>47</v>
      </c>
      <c r="H116" s="2">
        <v>36</v>
      </c>
      <c r="I116" s="2">
        <v>31</v>
      </c>
    </row>
    <row r="117" spans="2:9">
      <c r="B117" s="2" t="s">
        <v>356</v>
      </c>
      <c r="C117" s="2">
        <v>18</v>
      </c>
      <c r="D117" s="2">
        <v>3</v>
      </c>
      <c r="E117" s="2">
        <v>37</v>
      </c>
      <c r="F117" s="2">
        <v>45</v>
      </c>
      <c r="G117" s="2">
        <v>43</v>
      </c>
      <c r="H117" s="2">
        <v>36</v>
      </c>
      <c r="I117" s="2">
        <v>34</v>
      </c>
    </row>
    <row r="118" spans="2:9">
      <c r="B118" s="2" t="s">
        <v>357</v>
      </c>
      <c r="C118" s="2">
        <v>21</v>
      </c>
      <c r="D118" s="2">
        <v>3</v>
      </c>
      <c r="E118" s="2">
        <v>32</v>
      </c>
      <c r="F118" s="2">
        <v>41</v>
      </c>
      <c r="G118" s="2">
        <v>40</v>
      </c>
      <c r="H118" s="2">
        <v>32</v>
      </c>
      <c r="I118" s="2">
        <v>25</v>
      </c>
    </row>
    <row r="119" spans="2:9">
      <c r="B119" s="2" t="s">
        <v>358</v>
      </c>
      <c r="C119" s="2">
        <v>9</v>
      </c>
      <c r="D119" s="2">
        <v>1</v>
      </c>
      <c r="E119" s="2">
        <v>39</v>
      </c>
      <c r="F119" s="2">
        <v>45</v>
      </c>
      <c r="G119" s="2">
        <v>43</v>
      </c>
      <c r="H119" s="2">
        <v>38</v>
      </c>
      <c r="I119" s="2">
        <v>36</v>
      </c>
    </row>
    <row r="120" spans="2:9">
      <c r="B120" s="2" t="s">
        <v>359</v>
      </c>
      <c r="C120" s="2">
        <v>18</v>
      </c>
      <c r="D120" s="2">
        <v>2</v>
      </c>
      <c r="E120" s="2">
        <v>30</v>
      </c>
      <c r="F120" s="2">
        <v>57</v>
      </c>
      <c r="G120" s="2">
        <v>34</v>
      </c>
      <c r="H120" s="2">
        <v>30</v>
      </c>
      <c r="I120" s="2">
        <v>17</v>
      </c>
    </row>
    <row r="121" spans="2:9">
      <c r="B121" s="2" t="s">
        <v>360</v>
      </c>
      <c r="C121" s="2">
        <v>57</v>
      </c>
      <c r="D121" s="2">
        <v>8</v>
      </c>
      <c r="E121" s="2">
        <v>33</v>
      </c>
      <c r="F121" s="2">
        <v>50</v>
      </c>
      <c r="G121" s="2">
        <v>43</v>
      </c>
      <c r="H121" s="2">
        <v>31</v>
      </c>
      <c r="I121" s="2">
        <v>29</v>
      </c>
    </row>
    <row r="122" spans="2:9">
      <c r="B122" s="2" t="s">
        <v>361</v>
      </c>
      <c r="C122" s="2">
        <v>70</v>
      </c>
      <c r="D122" s="2">
        <v>10</v>
      </c>
      <c r="E122" s="2">
        <v>33</v>
      </c>
      <c r="F122" s="2">
        <v>43</v>
      </c>
      <c r="G122" s="2">
        <v>41</v>
      </c>
      <c r="H122" s="2">
        <v>32</v>
      </c>
      <c r="I122" s="2">
        <v>28</v>
      </c>
    </row>
    <row r="123" spans="2:9">
      <c r="B123" s="2" t="s">
        <v>362</v>
      </c>
      <c r="C123" s="2">
        <v>147</v>
      </c>
      <c r="D123" s="2">
        <v>20</v>
      </c>
      <c r="E123" s="2">
        <v>33</v>
      </c>
      <c r="F123" s="2">
        <v>48</v>
      </c>
      <c r="G123" s="2">
        <v>40</v>
      </c>
      <c r="H123" s="2">
        <v>33</v>
      </c>
      <c r="I123" s="2">
        <v>29</v>
      </c>
    </row>
    <row r="124" spans="2:9">
      <c r="B124" s="2" t="s">
        <v>363</v>
      </c>
      <c r="C124" s="2">
        <v>190</v>
      </c>
      <c r="D124" s="2">
        <v>27</v>
      </c>
      <c r="E124" s="2">
        <v>34</v>
      </c>
      <c r="F124" s="2">
        <v>53</v>
      </c>
      <c r="G124" s="2">
        <v>42</v>
      </c>
      <c r="H124" s="2">
        <v>33</v>
      </c>
      <c r="I124" s="2">
        <v>31</v>
      </c>
    </row>
    <row r="125" spans="2:9">
      <c r="B125" s="2" t="s">
        <v>364</v>
      </c>
      <c r="C125" s="2">
        <v>249</v>
      </c>
      <c r="D125" s="2">
        <v>33</v>
      </c>
      <c r="E125" s="2">
        <v>32</v>
      </c>
      <c r="F125" s="2">
        <v>48</v>
      </c>
      <c r="G125" s="2">
        <v>38</v>
      </c>
      <c r="H125" s="2">
        <v>32</v>
      </c>
      <c r="I125" s="2">
        <v>28</v>
      </c>
    </row>
    <row r="126" spans="2:9">
      <c r="B126" s="2" t="s">
        <v>365</v>
      </c>
      <c r="C126" s="2">
        <v>295</v>
      </c>
      <c r="D126" s="2">
        <v>36</v>
      </c>
      <c r="E126" s="2">
        <v>29</v>
      </c>
      <c r="F126" s="2">
        <v>50</v>
      </c>
      <c r="G126" s="2">
        <v>36</v>
      </c>
      <c r="H126" s="2">
        <v>29</v>
      </c>
      <c r="I126" s="2">
        <v>26</v>
      </c>
    </row>
    <row r="127" spans="2:9">
      <c r="B127" s="2" t="s">
        <v>366</v>
      </c>
      <c r="C127" s="2">
        <v>219</v>
      </c>
      <c r="D127" s="2">
        <v>27</v>
      </c>
      <c r="E127" s="2">
        <v>29</v>
      </c>
      <c r="F127" s="2">
        <v>52</v>
      </c>
      <c r="G127" s="2">
        <v>35</v>
      </c>
      <c r="H127" s="2">
        <v>30</v>
      </c>
      <c r="I127" s="2">
        <v>27</v>
      </c>
    </row>
    <row r="128" spans="2:9">
      <c r="B128" s="2" t="s">
        <v>367</v>
      </c>
      <c r="C128" s="2">
        <v>166</v>
      </c>
      <c r="D128" s="2">
        <v>22</v>
      </c>
      <c r="E128" s="2">
        <v>32</v>
      </c>
      <c r="F128" s="2">
        <v>44</v>
      </c>
      <c r="G128" s="2">
        <v>38</v>
      </c>
      <c r="H128" s="2">
        <v>32</v>
      </c>
      <c r="I128" s="2">
        <v>30</v>
      </c>
    </row>
    <row r="129" spans="2:9">
      <c r="B129" s="2" t="s">
        <v>368</v>
      </c>
      <c r="C129" s="2">
        <v>305</v>
      </c>
      <c r="D129" s="2">
        <v>39</v>
      </c>
      <c r="E129" s="2">
        <v>31</v>
      </c>
      <c r="F129" s="2">
        <v>51</v>
      </c>
      <c r="G129" s="2">
        <v>36</v>
      </c>
      <c r="H129" s="2">
        <v>31</v>
      </c>
      <c r="I129" s="2">
        <v>28</v>
      </c>
    </row>
    <row r="130" spans="2:9">
      <c r="B130" s="2" t="s">
        <v>369</v>
      </c>
      <c r="C130" s="2">
        <v>250</v>
      </c>
      <c r="D130" s="2">
        <v>32</v>
      </c>
      <c r="E130" s="2">
        <v>31</v>
      </c>
      <c r="F130" s="2">
        <v>46</v>
      </c>
      <c r="G130" s="2">
        <v>37</v>
      </c>
      <c r="H130" s="2">
        <v>31</v>
      </c>
      <c r="I130" s="2">
        <v>29</v>
      </c>
    </row>
    <row r="131" spans="2:9">
      <c r="B131" s="2" t="s">
        <v>370</v>
      </c>
      <c r="C131" s="2">
        <v>153</v>
      </c>
      <c r="D131" s="2">
        <v>19</v>
      </c>
      <c r="E131" s="2">
        <v>30</v>
      </c>
      <c r="F131" s="2">
        <v>50</v>
      </c>
      <c r="G131" s="2">
        <v>36</v>
      </c>
      <c r="H131" s="2">
        <v>29</v>
      </c>
      <c r="I131" s="2">
        <v>27</v>
      </c>
    </row>
    <row r="132" spans="2:9">
      <c r="B132" s="2" t="s">
        <v>371</v>
      </c>
      <c r="C132" s="2">
        <v>238</v>
      </c>
      <c r="D132" s="2">
        <v>32</v>
      </c>
      <c r="E132" s="2">
        <v>32</v>
      </c>
      <c r="F132" s="2">
        <v>52</v>
      </c>
      <c r="G132" s="2">
        <v>39</v>
      </c>
      <c r="H132" s="2">
        <v>31</v>
      </c>
      <c r="I132" s="2">
        <v>28</v>
      </c>
    </row>
    <row r="133" spans="2:9">
      <c r="B133" s="2" t="s">
        <v>372</v>
      </c>
      <c r="C133" s="2">
        <v>150</v>
      </c>
      <c r="D133" s="2">
        <v>19</v>
      </c>
      <c r="E133" s="2">
        <v>31</v>
      </c>
      <c r="F133" s="2">
        <v>52</v>
      </c>
      <c r="G133" s="2">
        <v>38</v>
      </c>
      <c r="H133" s="2">
        <v>30</v>
      </c>
      <c r="I133" s="2">
        <v>27</v>
      </c>
    </row>
    <row r="134" spans="2:9">
      <c r="B134" s="2" t="s">
        <v>373</v>
      </c>
      <c r="C134" s="2">
        <v>74</v>
      </c>
      <c r="D134" s="2">
        <v>9</v>
      </c>
      <c r="E134" s="2">
        <v>30</v>
      </c>
      <c r="F134" s="2">
        <v>43</v>
      </c>
      <c r="G134" s="2">
        <v>37</v>
      </c>
      <c r="H134" s="2">
        <v>31</v>
      </c>
      <c r="I134" s="2">
        <v>29</v>
      </c>
    </row>
    <row r="135" spans="2:9">
      <c r="B135" s="2" t="s">
        <v>374</v>
      </c>
      <c r="C135" s="2">
        <v>77</v>
      </c>
      <c r="D135" s="2">
        <v>10</v>
      </c>
      <c r="E135" s="2">
        <v>32</v>
      </c>
      <c r="F135" s="2">
        <v>61</v>
      </c>
      <c r="G135" s="2">
        <v>38</v>
      </c>
      <c r="H135" s="2">
        <v>31</v>
      </c>
      <c r="I135" s="2">
        <v>28</v>
      </c>
    </row>
    <row r="136" spans="2:9">
      <c r="B136" s="2" t="s">
        <v>375</v>
      </c>
      <c r="C136" s="2">
        <v>35</v>
      </c>
      <c r="D136" s="2">
        <v>5</v>
      </c>
      <c r="E136" s="2">
        <v>33</v>
      </c>
      <c r="F136" s="2">
        <v>56</v>
      </c>
      <c r="G136" s="2">
        <v>42</v>
      </c>
      <c r="H136" s="2">
        <v>31</v>
      </c>
      <c r="I136" s="2">
        <v>29</v>
      </c>
    </row>
    <row r="137" spans="2:9">
      <c r="B137" s="2" t="s">
        <v>376</v>
      </c>
      <c r="C137" s="2">
        <v>32</v>
      </c>
      <c r="D137" s="2">
        <v>4</v>
      </c>
      <c r="E137" s="2">
        <v>27</v>
      </c>
      <c r="F137" s="2">
        <v>43</v>
      </c>
      <c r="G137" s="2">
        <v>35</v>
      </c>
      <c r="H137" s="2">
        <v>26</v>
      </c>
      <c r="I137" s="2">
        <v>23</v>
      </c>
    </row>
    <row r="138" spans="2:9">
      <c r="B138" s="2" t="s">
        <v>377</v>
      </c>
      <c r="C138" s="2">
        <v>25</v>
      </c>
      <c r="D138" s="2">
        <v>3</v>
      </c>
      <c r="E138" s="2">
        <v>32</v>
      </c>
      <c r="F138" s="2">
        <v>39</v>
      </c>
      <c r="G138" s="2">
        <v>38</v>
      </c>
      <c r="H138" s="2">
        <v>32</v>
      </c>
      <c r="I138" s="2">
        <v>31</v>
      </c>
    </row>
    <row r="139" spans="2:9">
      <c r="B139" s="2" t="s">
        <v>378</v>
      </c>
      <c r="C139" s="2">
        <v>18</v>
      </c>
      <c r="D139" s="2">
        <v>2</v>
      </c>
      <c r="E139" s="2">
        <v>28</v>
      </c>
      <c r="F139" s="2">
        <v>44</v>
      </c>
      <c r="G139" s="2">
        <v>34</v>
      </c>
      <c r="H139" s="2">
        <v>27</v>
      </c>
      <c r="I139" s="2">
        <v>23</v>
      </c>
    </row>
    <row r="140" spans="2:9">
      <c r="B140" s="2" t="s">
        <v>379</v>
      </c>
      <c r="C140" s="2">
        <v>17</v>
      </c>
      <c r="D140" s="2">
        <v>2</v>
      </c>
      <c r="E140" s="2">
        <v>31</v>
      </c>
      <c r="F140" s="2">
        <v>48</v>
      </c>
      <c r="G140" s="2">
        <v>47</v>
      </c>
      <c r="H140" s="2">
        <v>30</v>
      </c>
      <c r="I140" s="2">
        <v>27</v>
      </c>
    </row>
    <row r="141" spans="2:9">
      <c r="B141" s="2" t="s">
        <v>380</v>
      </c>
      <c r="C141" s="2">
        <v>10</v>
      </c>
      <c r="D141" s="2">
        <v>1</v>
      </c>
      <c r="E141" s="2">
        <v>32</v>
      </c>
      <c r="F141" s="2">
        <v>39</v>
      </c>
      <c r="G141" s="2">
        <v>39</v>
      </c>
      <c r="H141" s="2">
        <v>29</v>
      </c>
      <c r="I141" s="2">
        <v>28</v>
      </c>
    </row>
    <row r="142" spans="2:9">
      <c r="B142" s="2" t="s">
        <v>381</v>
      </c>
      <c r="C142" s="2">
        <v>16</v>
      </c>
      <c r="D142" s="2">
        <v>2</v>
      </c>
      <c r="E142" s="2">
        <v>34</v>
      </c>
      <c r="F142" s="2">
        <v>38</v>
      </c>
      <c r="G142" s="2">
        <v>37</v>
      </c>
      <c r="H142" s="2">
        <v>34</v>
      </c>
      <c r="I142" s="2">
        <v>32</v>
      </c>
    </row>
    <row r="143" spans="2:9">
      <c r="B143" s="2" t="s">
        <v>382</v>
      </c>
      <c r="C143" s="2">
        <v>2</v>
      </c>
      <c r="D143" s="2">
        <v>1</v>
      </c>
      <c r="E143" s="2">
        <v>52</v>
      </c>
      <c r="F143" s="2">
        <v>53</v>
      </c>
      <c r="G143" s="2">
        <v>53</v>
      </c>
      <c r="H143" s="2">
        <v>52</v>
      </c>
      <c r="I143" s="2">
        <v>52</v>
      </c>
    </row>
    <row r="144" spans="2:9">
      <c r="B144" s="2" t="s">
        <v>383</v>
      </c>
      <c r="C144" s="2">
        <v>18</v>
      </c>
      <c r="D144" s="2">
        <v>2</v>
      </c>
      <c r="E144" s="2">
        <v>32</v>
      </c>
      <c r="F144" s="2">
        <v>40</v>
      </c>
      <c r="G144" s="2">
        <v>39</v>
      </c>
      <c r="H144" s="2">
        <v>32</v>
      </c>
      <c r="I144" s="2">
        <v>28</v>
      </c>
    </row>
    <row r="145" spans="2:9">
      <c r="B145" s="2" t="s">
        <v>384</v>
      </c>
      <c r="C145" s="2">
        <v>54</v>
      </c>
      <c r="D145" s="2">
        <v>8</v>
      </c>
      <c r="E145" s="2">
        <v>34</v>
      </c>
      <c r="F145" s="2">
        <v>58</v>
      </c>
      <c r="G145" s="2">
        <v>43</v>
      </c>
      <c r="H145" s="2">
        <v>36</v>
      </c>
      <c r="I145" s="2">
        <v>26</v>
      </c>
    </row>
    <row r="146" spans="2:9">
      <c r="B146" s="2" t="s">
        <v>385</v>
      </c>
      <c r="C146" s="2">
        <v>98</v>
      </c>
      <c r="D146" s="2">
        <v>13</v>
      </c>
      <c r="E146" s="2">
        <v>31</v>
      </c>
      <c r="F146" s="2">
        <v>44</v>
      </c>
      <c r="G146" s="2">
        <v>38</v>
      </c>
      <c r="H146" s="2">
        <v>31</v>
      </c>
      <c r="I146" s="2">
        <v>28</v>
      </c>
    </row>
    <row r="147" spans="2:9">
      <c r="B147" s="2" t="s">
        <v>386</v>
      </c>
      <c r="C147" s="2">
        <v>141</v>
      </c>
      <c r="D147" s="2">
        <v>18</v>
      </c>
      <c r="E147" s="2">
        <v>31</v>
      </c>
      <c r="F147" s="2">
        <v>52</v>
      </c>
      <c r="G147" s="2">
        <v>37</v>
      </c>
      <c r="H147" s="2">
        <v>32</v>
      </c>
      <c r="I147" s="2">
        <v>26</v>
      </c>
    </row>
    <row r="148" spans="2:9">
      <c r="B148" s="2" t="s">
        <v>387</v>
      </c>
      <c r="C148" s="2">
        <v>145</v>
      </c>
      <c r="D148" s="2">
        <v>19</v>
      </c>
      <c r="E148" s="2">
        <v>32</v>
      </c>
      <c r="F148" s="2">
        <v>48</v>
      </c>
      <c r="G148" s="2">
        <v>39</v>
      </c>
      <c r="H148" s="2">
        <v>31</v>
      </c>
      <c r="I148" s="2">
        <v>29</v>
      </c>
    </row>
    <row r="149" spans="2:9">
      <c r="B149" s="2" t="s">
        <v>388</v>
      </c>
      <c r="C149" s="2">
        <v>227</v>
      </c>
      <c r="D149" s="2">
        <v>28</v>
      </c>
      <c r="E149" s="2">
        <v>30</v>
      </c>
      <c r="F149" s="2">
        <v>49</v>
      </c>
      <c r="G149" s="2">
        <v>36</v>
      </c>
      <c r="H149" s="2">
        <v>30</v>
      </c>
      <c r="I149" s="2">
        <v>27</v>
      </c>
    </row>
    <row r="150" spans="2:9">
      <c r="B150" s="2" t="s">
        <v>389</v>
      </c>
      <c r="C150" s="2">
        <v>234</v>
      </c>
      <c r="D150" s="2">
        <v>31</v>
      </c>
      <c r="E150" s="2">
        <v>32</v>
      </c>
      <c r="F150" s="2">
        <v>49</v>
      </c>
      <c r="G150" s="2">
        <v>38</v>
      </c>
      <c r="H150" s="2">
        <v>31</v>
      </c>
      <c r="I150" s="2">
        <v>28</v>
      </c>
    </row>
    <row r="151" spans="2:9">
      <c r="B151" s="2" t="s">
        <v>390</v>
      </c>
      <c r="C151" s="2">
        <v>317</v>
      </c>
      <c r="D151" s="2">
        <v>41</v>
      </c>
      <c r="E151" s="2">
        <v>31</v>
      </c>
      <c r="F151" s="2">
        <v>49</v>
      </c>
      <c r="G151" s="2">
        <v>36</v>
      </c>
      <c r="H151" s="2">
        <v>31</v>
      </c>
      <c r="I151" s="2">
        <v>28</v>
      </c>
    </row>
    <row r="152" spans="2:9">
      <c r="B152" s="2" t="s">
        <v>391</v>
      </c>
      <c r="C152" s="2">
        <v>417</v>
      </c>
      <c r="D152" s="2">
        <v>50</v>
      </c>
      <c r="E152" s="2">
        <v>29</v>
      </c>
      <c r="F152" s="2">
        <v>45</v>
      </c>
      <c r="G152" s="2">
        <v>33</v>
      </c>
      <c r="H152" s="2">
        <v>29</v>
      </c>
      <c r="I152" s="2">
        <v>27</v>
      </c>
    </row>
    <row r="153" spans="2:9">
      <c r="B153" s="2" t="s">
        <v>392</v>
      </c>
      <c r="C153" s="2">
        <v>343</v>
      </c>
      <c r="D153" s="2">
        <v>39</v>
      </c>
      <c r="E153" s="2">
        <v>28</v>
      </c>
      <c r="F153" s="2">
        <v>48</v>
      </c>
      <c r="G153" s="2">
        <v>33</v>
      </c>
      <c r="H153" s="2">
        <v>28</v>
      </c>
      <c r="I153" s="2">
        <v>25</v>
      </c>
    </row>
    <row r="154" spans="2:9">
      <c r="B154" s="2" t="s">
        <v>393</v>
      </c>
      <c r="C154" s="2">
        <v>363</v>
      </c>
      <c r="D154" s="2">
        <v>47</v>
      </c>
      <c r="E154" s="2">
        <v>31</v>
      </c>
      <c r="F154" s="2">
        <v>49</v>
      </c>
      <c r="G154" s="2">
        <v>36</v>
      </c>
      <c r="H154" s="2">
        <v>30</v>
      </c>
      <c r="I154" s="2">
        <v>29</v>
      </c>
    </row>
    <row r="155" spans="2:9">
      <c r="B155" s="2" t="s">
        <v>394</v>
      </c>
      <c r="C155" s="2">
        <v>332</v>
      </c>
      <c r="D155" s="2">
        <v>41</v>
      </c>
      <c r="E155" s="2">
        <v>29</v>
      </c>
      <c r="F155" s="2">
        <v>52</v>
      </c>
      <c r="G155" s="2">
        <v>34</v>
      </c>
      <c r="H155" s="2">
        <v>29</v>
      </c>
      <c r="I155" s="2">
        <v>27</v>
      </c>
    </row>
    <row r="156" spans="2:9">
      <c r="B156" s="2" t="s">
        <v>395</v>
      </c>
      <c r="C156" s="2">
        <v>243</v>
      </c>
      <c r="D156" s="2">
        <v>31</v>
      </c>
      <c r="E156" s="2">
        <v>30</v>
      </c>
      <c r="F156" s="2">
        <v>44</v>
      </c>
      <c r="G156" s="2">
        <v>36</v>
      </c>
      <c r="H156" s="2">
        <v>30</v>
      </c>
      <c r="I156" s="2">
        <v>28</v>
      </c>
    </row>
    <row r="157" spans="2:9">
      <c r="B157" s="2" t="s">
        <v>396</v>
      </c>
      <c r="C157" s="2">
        <v>325</v>
      </c>
      <c r="D157" s="2">
        <v>40</v>
      </c>
      <c r="E157" s="2">
        <v>30</v>
      </c>
      <c r="F157" s="2">
        <v>52</v>
      </c>
      <c r="G157" s="2">
        <v>34</v>
      </c>
      <c r="H157" s="2">
        <v>29</v>
      </c>
      <c r="I157" s="2">
        <v>28</v>
      </c>
    </row>
    <row r="158" spans="2:9">
      <c r="B158" s="2" t="s">
        <v>397</v>
      </c>
      <c r="C158" s="2">
        <v>106</v>
      </c>
      <c r="D158" s="2">
        <v>14</v>
      </c>
      <c r="E158" s="2">
        <v>31</v>
      </c>
      <c r="F158" s="2">
        <v>56</v>
      </c>
      <c r="G158" s="2">
        <v>37</v>
      </c>
      <c r="H158" s="2">
        <v>30</v>
      </c>
      <c r="I158" s="2">
        <v>28</v>
      </c>
    </row>
    <row r="159" spans="2:9">
      <c r="B159" s="2" t="s">
        <v>398</v>
      </c>
      <c r="C159" s="2">
        <v>50</v>
      </c>
      <c r="D159" s="2">
        <v>6</v>
      </c>
      <c r="E159" s="2">
        <v>28</v>
      </c>
      <c r="F159" s="2">
        <v>48</v>
      </c>
      <c r="G159" s="2">
        <v>36</v>
      </c>
      <c r="H159" s="2">
        <v>28</v>
      </c>
      <c r="I159" s="2">
        <v>23</v>
      </c>
    </row>
    <row r="160" spans="2:9">
      <c r="B160" s="2" t="s">
        <v>399</v>
      </c>
      <c r="C160" s="2">
        <v>30</v>
      </c>
      <c r="D160" s="2">
        <v>3</v>
      </c>
      <c r="E160" s="2">
        <v>24</v>
      </c>
      <c r="F160" s="2">
        <v>31</v>
      </c>
      <c r="G160" s="2">
        <v>28</v>
      </c>
      <c r="H160" s="2">
        <v>24</v>
      </c>
      <c r="I160" s="2">
        <v>23</v>
      </c>
    </row>
    <row r="161" spans="2:9">
      <c r="B161" s="2" t="s">
        <v>400</v>
      </c>
      <c r="C161" s="2">
        <v>6</v>
      </c>
      <c r="D161" s="2">
        <v>1</v>
      </c>
      <c r="E161" s="2">
        <v>39</v>
      </c>
      <c r="F161" s="2">
        <v>41</v>
      </c>
      <c r="G161" s="2">
        <v>40</v>
      </c>
      <c r="H161" s="2">
        <v>38</v>
      </c>
      <c r="I161" s="2">
        <v>38</v>
      </c>
    </row>
    <row r="162" spans="2:9">
      <c r="B162" s="2" t="s">
        <v>401</v>
      </c>
      <c r="C162" s="2">
        <v>2</v>
      </c>
      <c r="D162" s="2">
        <v>1</v>
      </c>
      <c r="E162" s="2">
        <v>46</v>
      </c>
      <c r="F162" s="2">
        <v>46</v>
      </c>
      <c r="G162" s="2">
        <v>46</v>
      </c>
      <c r="H162" s="2">
        <v>45</v>
      </c>
      <c r="I162" s="2">
        <v>45</v>
      </c>
    </row>
    <row r="163" spans="2:9">
      <c r="B163" s="2" t="s">
        <v>402</v>
      </c>
      <c r="C163" s="2">
        <v>5</v>
      </c>
      <c r="D163" s="2">
        <v>1</v>
      </c>
      <c r="E163" s="2">
        <v>29</v>
      </c>
      <c r="F163" s="2">
        <v>30</v>
      </c>
      <c r="G163" s="2">
        <v>30</v>
      </c>
      <c r="H163" s="2">
        <v>29</v>
      </c>
      <c r="I163" s="2">
        <v>29</v>
      </c>
    </row>
    <row r="164" spans="2:9">
      <c r="B164" s="2" t="s">
        <v>403</v>
      </c>
      <c r="C164" s="2">
        <v>6</v>
      </c>
      <c r="D164" s="2">
        <v>1</v>
      </c>
      <c r="E164" s="2">
        <v>22</v>
      </c>
      <c r="F164" s="2">
        <v>24</v>
      </c>
      <c r="G164" s="2">
        <v>23</v>
      </c>
      <c r="H164" s="2">
        <v>22</v>
      </c>
      <c r="I164" s="2">
        <v>22</v>
      </c>
    </row>
    <row r="165" spans="2:9">
      <c r="B165" s="2" t="s">
        <v>404</v>
      </c>
      <c r="C165" s="2">
        <v>8</v>
      </c>
      <c r="D165" s="2">
        <v>1</v>
      </c>
      <c r="E165" s="2">
        <v>34</v>
      </c>
      <c r="F165" s="2">
        <v>35</v>
      </c>
      <c r="G165" s="2">
        <v>35</v>
      </c>
      <c r="H165" s="2">
        <v>34</v>
      </c>
      <c r="I165" s="2">
        <v>34</v>
      </c>
    </row>
    <row r="166" spans="2:9">
      <c r="B166" s="2" t="s">
        <v>405</v>
      </c>
      <c r="C166" s="2">
        <v>9</v>
      </c>
      <c r="D166" s="2">
        <v>1</v>
      </c>
      <c r="E166" s="2">
        <v>34</v>
      </c>
      <c r="F166" s="2">
        <v>43</v>
      </c>
      <c r="G166" s="2">
        <v>38</v>
      </c>
      <c r="H166" s="2">
        <v>35</v>
      </c>
      <c r="I166" s="2">
        <v>30</v>
      </c>
    </row>
    <row r="167" spans="2:9">
      <c r="B167" s="2" t="s">
        <v>406</v>
      </c>
      <c r="C167" s="2">
        <v>32</v>
      </c>
      <c r="D167" s="2">
        <v>5</v>
      </c>
      <c r="E167" s="2">
        <v>37</v>
      </c>
      <c r="F167" s="2">
        <v>54</v>
      </c>
      <c r="G167" s="2">
        <v>50</v>
      </c>
      <c r="H167" s="2">
        <v>39</v>
      </c>
      <c r="I167" s="2">
        <v>27</v>
      </c>
    </row>
    <row r="168" spans="2:9">
      <c r="B168" s="2" t="s">
        <v>407</v>
      </c>
      <c r="C168" s="2">
        <v>60</v>
      </c>
      <c r="D168" s="2">
        <v>9</v>
      </c>
      <c r="E168" s="2">
        <v>36</v>
      </c>
      <c r="F168" s="2">
        <v>50</v>
      </c>
      <c r="G168" s="2">
        <v>42</v>
      </c>
      <c r="H168" s="2">
        <v>36</v>
      </c>
      <c r="I168" s="2">
        <v>33</v>
      </c>
    </row>
    <row r="169" spans="2:9">
      <c r="B169" s="2" t="s">
        <v>408</v>
      </c>
      <c r="C169" s="2">
        <v>29</v>
      </c>
      <c r="D169" s="2">
        <v>4</v>
      </c>
      <c r="E169" s="2">
        <v>35</v>
      </c>
      <c r="F169" s="2">
        <v>57</v>
      </c>
      <c r="G169" s="2">
        <v>42</v>
      </c>
      <c r="H169" s="2">
        <v>33</v>
      </c>
      <c r="I169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8503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9806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21370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8503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9806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21370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557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1321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116</v>
      </c>
      <c r="D44" s="2"/>
      <c r="E44" s="2"/>
      <c r="F44" s="2"/>
      <c r="G44" s="2"/>
      <c r="H44" s="2"/>
    </row>
    <row r="45" spans="1:8">
      <c r="B45" s="2">
        <v>47</v>
      </c>
      <c r="C45" s="2">
        <v>106</v>
      </c>
      <c r="D45" s="2"/>
      <c r="E45" s="2"/>
      <c r="F45" s="2"/>
      <c r="G45" s="2"/>
      <c r="H45" s="2"/>
    </row>
    <row r="46" spans="1:8">
      <c r="B46" s="2">
        <v>48</v>
      </c>
      <c r="C46" s="2">
        <v>84</v>
      </c>
      <c r="D46" s="2"/>
      <c r="E46" s="2"/>
      <c r="F46" s="2"/>
      <c r="G46" s="2"/>
      <c r="H46" s="2"/>
    </row>
    <row r="47" spans="1:8">
      <c r="B47" s="2">
        <v>49</v>
      </c>
      <c r="C47" s="2">
        <v>40</v>
      </c>
      <c r="D47" s="2"/>
      <c r="E47" s="2"/>
      <c r="F47" s="2"/>
      <c r="G47" s="2"/>
      <c r="H47" s="2"/>
    </row>
    <row r="48" spans="1:8">
      <c r="B48" s="2">
        <v>50</v>
      </c>
      <c r="C48" s="2">
        <v>34</v>
      </c>
      <c r="D48" s="2"/>
      <c r="E48" s="2"/>
      <c r="F48" s="2"/>
      <c r="G48" s="2"/>
      <c r="H48" s="2"/>
    </row>
    <row r="49" spans="2:8">
      <c r="B49" s="2">
        <v>51</v>
      </c>
      <c r="C49" s="2">
        <v>22</v>
      </c>
      <c r="D49" s="2"/>
      <c r="E49" s="2"/>
      <c r="F49" s="2"/>
      <c r="G49" s="2"/>
      <c r="H49" s="2"/>
    </row>
    <row r="50" spans="2:8">
      <c r="B50" s="2">
        <v>52</v>
      </c>
      <c r="C50" s="2">
        <v>21</v>
      </c>
      <c r="D50" s="2"/>
      <c r="E50" s="2"/>
      <c r="F50" s="2"/>
      <c r="G50" s="2"/>
      <c r="H50" s="2"/>
    </row>
    <row r="51" spans="2:8">
      <c r="B51" s="2">
        <v>53</v>
      </c>
      <c r="C51" s="2">
        <v>9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196</v>
      </c>
      <c r="D6" s="31">
        <v>999</v>
      </c>
      <c r="E6" s="31">
        <v>1198</v>
      </c>
      <c r="F6" s="31">
        <v>234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2628</v>
      </c>
      <c r="X6" s="30">
        <v>5</v>
      </c>
      <c r="Y6" s="31">
        <v>31</v>
      </c>
      <c r="Z6" s="31">
        <v>51</v>
      </c>
      <c r="AA6" s="31">
        <v>38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55</v>
      </c>
      <c r="D7" s="31">
        <v>356</v>
      </c>
      <c r="E7" s="31">
        <v>484</v>
      </c>
      <c r="F7" s="31">
        <v>87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983</v>
      </c>
      <c r="X7" s="30">
        <v>5</v>
      </c>
      <c r="Y7" s="31">
        <v>32</v>
      </c>
      <c r="Z7" s="31">
        <v>51</v>
      </c>
      <c r="AA7" s="31">
        <v>38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9</v>
      </c>
      <c r="D8" s="31">
        <v>113</v>
      </c>
      <c r="E8" s="31">
        <v>153</v>
      </c>
      <c r="F8" s="31">
        <v>33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308</v>
      </c>
      <c r="X8" s="30">
        <v>14</v>
      </c>
      <c r="Y8" s="31">
        <v>32</v>
      </c>
      <c r="Z8" s="31">
        <v>50</v>
      </c>
      <c r="AA8" s="31">
        <v>39</v>
      </c>
      <c r="AB8" s="31">
        <v>25</v>
      </c>
      <c r="AC8" s="28"/>
    </row>
    <row r="9" spans="1:29" ht="21">
      <c r="A9" s="3" t="s">
        <v>1</v>
      </c>
      <c r="B9" s="32" t="s">
        <v>439</v>
      </c>
      <c r="C9" s="33">
        <v>203</v>
      </c>
      <c r="D9" s="34">
        <v>1054</v>
      </c>
      <c r="E9" s="34">
        <v>1275</v>
      </c>
      <c r="F9" s="34">
        <v>245</v>
      </c>
      <c r="G9" s="34">
        <v>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2778</v>
      </c>
      <c r="X9" s="33">
        <v>5</v>
      </c>
      <c r="Y9" s="34">
        <v>31</v>
      </c>
      <c r="Z9" s="34">
        <v>51</v>
      </c>
      <c r="AA9" s="34">
        <v>38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17</v>
      </c>
      <c r="D12" s="31">
        <v>154</v>
      </c>
      <c r="E12" s="31">
        <v>333</v>
      </c>
      <c r="F12" s="31">
        <v>111</v>
      </c>
      <c r="G12" s="31">
        <v>7</v>
      </c>
      <c r="H12" s="31">
        <v>0</v>
      </c>
      <c r="I12" s="31">
        <v>0</v>
      </c>
      <c r="J12" s="31">
        <v>0</v>
      </c>
      <c r="K12" s="31">
        <v>0</v>
      </c>
      <c r="W12" s="31">
        <v>622</v>
      </c>
      <c r="X12" s="30">
        <v>11</v>
      </c>
      <c r="Y12" s="31">
        <v>34</v>
      </c>
      <c r="Z12" s="31">
        <v>56</v>
      </c>
      <c r="AA12" s="31">
        <v>41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131</v>
      </c>
      <c r="D13" s="31">
        <v>1101</v>
      </c>
      <c r="E13" s="31">
        <v>1253</v>
      </c>
      <c r="F13" s="31">
        <v>278</v>
      </c>
      <c r="G13" s="31">
        <v>7</v>
      </c>
      <c r="H13" s="31">
        <v>0</v>
      </c>
      <c r="I13" s="31">
        <v>0</v>
      </c>
      <c r="J13" s="31">
        <v>0</v>
      </c>
      <c r="K13" s="31">
        <v>0</v>
      </c>
      <c r="W13" s="31">
        <v>2770</v>
      </c>
      <c r="X13" s="30">
        <v>10</v>
      </c>
      <c r="Y13" s="31">
        <v>32</v>
      </c>
      <c r="Z13" s="31">
        <v>55</v>
      </c>
      <c r="AA13" s="31">
        <v>39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34</v>
      </c>
      <c r="D14" s="31">
        <v>390</v>
      </c>
      <c r="E14" s="31">
        <v>378</v>
      </c>
      <c r="F14" s="31">
        <v>72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874</v>
      </c>
      <c r="X14" s="30">
        <v>10</v>
      </c>
      <c r="Y14" s="31">
        <v>31</v>
      </c>
      <c r="Z14" s="31">
        <v>49</v>
      </c>
      <c r="AA14" s="31">
        <v>38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20</v>
      </c>
      <c r="D15" s="31">
        <v>219</v>
      </c>
      <c r="E15" s="31">
        <v>246</v>
      </c>
      <c r="F15" s="31">
        <v>52</v>
      </c>
      <c r="G15" s="31">
        <v>4</v>
      </c>
      <c r="H15" s="31">
        <v>1</v>
      </c>
      <c r="I15" s="31">
        <v>0</v>
      </c>
      <c r="J15" s="31">
        <v>0</v>
      </c>
      <c r="K15" s="31">
        <v>0</v>
      </c>
      <c r="W15" s="31">
        <v>542</v>
      </c>
      <c r="X15" s="30">
        <v>6</v>
      </c>
      <c r="Y15" s="31">
        <v>32</v>
      </c>
      <c r="Z15" s="31">
        <v>63</v>
      </c>
      <c r="AA15" s="31">
        <v>38</v>
      </c>
      <c r="AB15" s="31">
        <v>24</v>
      </c>
      <c r="AC15" s="28"/>
    </row>
    <row r="16" spans="1:29" ht="21">
      <c r="A16" s="3" t="s">
        <v>2</v>
      </c>
      <c r="B16" s="32" t="s">
        <v>439</v>
      </c>
      <c r="C16" s="33">
        <v>143</v>
      </c>
      <c r="D16" s="34">
        <v>1283</v>
      </c>
      <c r="E16" s="34">
        <v>1453</v>
      </c>
      <c r="F16" s="34">
        <v>324</v>
      </c>
      <c r="G16" s="34">
        <v>15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3219</v>
      </c>
      <c r="X16" s="33">
        <v>6</v>
      </c>
      <c r="Y16" s="34">
        <v>32</v>
      </c>
      <c r="Z16" s="34">
        <v>63</v>
      </c>
      <c r="AA16" s="34">
        <v>39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26</v>
      </c>
      <c r="D19" s="31">
        <v>178</v>
      </c>
      <c r="E19" s="31">
        <v>299</v>
      </c>
      <c r="F19" s="31">
        <v>95</v>
      </c>
      <c r="G19" s="31">
        <v>5</v>
      </c>
      <c r="H19" s="31">
        <v>0</v>
      </c>
      <c r="I19" s="31">
        <v>0</v>
      </c>
      <c r="J19" s="31">
        <v>0</v>
      </c>
      <c r="K19" s="31">
        <v>0</v>
      </c>
      <c r="W19" s="31">
        <v>603</v>
      </c>
      <c r="X19" s="30">
        <v>10</v>
      </c>
      <c r="Y19" s="31">
        <v>33</v>
      </c>
      <c r="Z19" s="31">
        <v>52</v>
      </c>
      <c r="AA19" s="31">
        <v>41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145</v>
      </c>
      <c r="D20" s="31">
        <v>1072</v>
      </c>
      <c r="E20" s="31">
        <v>1282</v>
      </c>
      <c r="F20" s="31">
        <v>209</v>
      </c>
      <c r="G20" s="31">
        <v>15</v>
      </c>
      <c r="H20" s="31">
        <v>1</v>
      </c>
      <c r="I20" s="31">
        <v>0</v>
      </c>
      <c r="J20" s="31">
        <v>0</v>
      </c>
      <c r="K20" s="31">
        <v>0</v>
      </c>
      <c r="W20" s="31">
        <v>2724</v>
      </c>
      <c r="X20" s="30">
        <v>5</v>
      </c>
      <c r="Y20" s="31">
        <v>31</v>
      </c>
      <c r="Z20" s="31">
        <v>62</v>
      </c>
      <c r="AA20" s="31">
        <v>38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55</v>
      </c>
      <c r="D21" s="31">
        <v>382</v>
      </c>
      <c r="E21" s="31">
        <v>386</v>
      </c>
      <c r="F21" s="31">
        <v>34</v>
      </c>
      <c r="G21" s="31">
        <v>9</v>
      </c>
      <c r="H21" s="31">
        <v>0</v>
      </c>
      <c r="I21" s="31">
        <v>0</v>
      </c>
      <c r="J21" s="31">
        <v>0</v>
      </c>
      <c r="K21" s="31">
        <v>0</v>
      </c>
      <c r="W21" s="31">
        <v>866</v>
      </c>
      <c r="X21" s="30">
        <v>6</v>
      </c>
      <c r="Y21" s="31">
        <v>31</v>
      </c>
      <c r="Z21" s="31">
        <v>54</v>
      </c>
      <c r="AA21" s="31">
        <v>37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11</v>
      </c>
      <c r="D22" s="31">
        <v>149</v>
      </c>
      <c r="E22" s="31">
        <v>211</v>
      </c>
      <c r="F22" s="31">
        <v>43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414</v>
      </c>
      <c r="X22" s="30">
        <v>6</v>
      </c>
      <c r="Y22" s="31">
        <v>32</v>
      </c>
      <c r="Z22" s="31">
        <v>50</v>
      </c>
      <c r="AA22" s="31">
        <v>39</v>
      </c>
      <c r="AB22" s="31">
        <v>25</v>
      </c>
      <c r="AC22" s="28"/>
    </row>
    <row r="23" spans="1:29" ht="21">
      <c r="A23" s="3" t="s">
        <v>3</v>
      </c>
      <c r="B23" s="32" t="s">
        <v>439</v>
      </c>
      <c r="C23" s="33">
        <v>156</v>
      </c>
      <c r="D23" s="34">
        <v>1209</v>
      </c>
      <c r="E23" s="34">
        <v>1464</v>
      </c>
      <c r="F23" s="34">
        <v>246</v>
      </c>
      <c r="G23" s="34">
        <v>16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3092</v>
      </c>
      <c r="X23" s="33">
        <v>5</v>
      </c>
      <c r="Y23" s="34">
        <v>31</v>
      </c>
      <c r="Z23" s="34">
        <v>62</v>
      </c>
      <c r="AA23" s="34">
        <v>38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22</v>
      </c>
      <c r="D26" s="31">
        <v>93</v>
      </c>
      <c r="E26" s="31">
        <v>283</v>
      </c>
      <c r="F26" s="31">
        <v>98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501</v>
      </c>
      <c r="X26" s="30">
        <v>11</v>
      </c>
      <c r="Y26" s="31">
        <v>35</v>
      </c>
      <c r="Z26" s="31">
        <v>60</v>
      </c>
      <c r="AA26" s="31">
        <v>42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95</v>
      </c>
      <c r="D27" s="31">
        <v>710</v>
      </c>
      <c r="E27" s="31">
        <v>1143</v>
      </c>
      <c r="F27" s="31">
        <v>276</v>
      </c>
      <c r="G27" s="31">
        <v>5</v>
      </c>
      <c r="H27" s="31">
        <v>0</v>
      </c>
      <c r="I27" s="31">
        <v>0</v>
      </c>
      <c r="J27" s="31">
        <v>0</v>
      </c>
      <c r="K27" s="31">
        <v>0</v>
      </c>
      <c r="W27" s="31">
        <v>2229</v>
      </c>
      <c r="X27" s="30">
        <v>5</v>
      </c>
      <c r="Y27" s="31">
        <v>33</v>
      </c>
      <c r="Z27" s="31">
        <v>60</v>
      </c>
      <c r="AA27" s="31">
        <v>39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30</v>
      </c>
      <c r="D28" s="31">
        <v>212</v>
      </c>
      <c r="E28" s="31">
        <v>290</v>
      </c>
      <c r="F28" s="31">
        <v>75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608</v>
      </c>
      <c r="X28" s="30">
        <v>13</v>
      </c>
      <c r="Y28" s="31">
        <v>32</v>
      </c>
      <c r="Z28" s="31">
        <v>52</v>
      </c>
      <c r="AA28" s="31">
        <v>40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11</v>
      </c>
      <c r="D29" s="31">
        <v>104</v>
      </c>
      <c r="E29" s="31">
        <v>160</v>
      </c>
      <c r="F29" s="31">
        <v>23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298</v>
      </c>
      <c r="X29" s="30">
        <v>5</v>
      </c>
      <c r="Y29" s="31">
        <v>32</v>
      </c>
      <c r="Z29" s="31">
        <v>48</v>
      </c>
      <c r="AA29" s="31">
        <v>38</v>
      </c>
      <c r="AB29" s="31">
        <v>25</v>
      </c>
      <c r="AC29" s="28"/>
    </row>
    <row r="30" spans="1:29" ht="21">
      <c r="A30" s="3" t="s">
        <v>17</v>
      </c>
      <c r="B30" s="32" t="s">
        <v>439</v>
      </c>
      <c r="C30" s="33">
        <v>111</v>
      </c>
      <c r="D30" s="34">
        <v>794</v>
      </c>
      <c r="E30" s="34">
        <v>1265</v>
      </c>
      <c r="F30" s="34">
        <v>301</v>
      </c>
      <c r="G30" s="34">
        <v>6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2477</v>
      </c>
      <c r="X30" s="33">
        <v>5</v>
      </c>
      <c r="Y30" s="34">
        <v>33</v>
      </c>
      <c r="Z30" s="34">
        <v>60</v>
      </c>
      <c r="AA30" s="34">
        <v>39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7</v>
      </c>
      <c r="D33" s="31">
        <v>127</v>
      </c>
      <c r="E33" s="31">
        <v>191</v>
      </c>
      <c r="F33" s="31">
        <v>63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392</v>
      </c>
      <c r="X33" s="30">
        <v>9</v>
      </c>
      <c r="Y33" s="31">
        <v>34</v>
      </c>
      <c r="Z33" s="31">
        <v>56</v>
      </c>
      <c r="AA33" s="31">
        <v>41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137</v>
      </c>
      <c r="D34" s="31">
        <v>1041</v>
      </c>
      <c r="E34" s="31">
        <v>1410</v>
      </c>
      <c r="F34" s="31">
        <v>262</v>
      </c>
      <c r="G34" s="31">
        <v>6</v>
      </c>
      <c r="H34" s="31">
        <v>0</v>
      </c>
      <c r="I34" s="31">
        <v>0</v>
      </c>
      <c r="J34" s="31">
        <v>0</v>
      </c>
      <c r="K34" s="31">
        <v>0</v>
      </c>
      <c r="W34" s="31">
        <v>2856</v>
      </c>
      <c r="X34" s="30">
        <v>6</v>
      </c>
      <c r="Y34" s="31">
        <v>32</v>
      </c>
      <c r="Z34" s="31">
        <v>58</v>
      </c>
      <c r="AA34" s="31">
        <v>38</v>
      </c>
      <c r="AB34" s="31">
        <v>23</v>
      </c>
      <c r="AC34" s="28"/>
    </row>
    <row r="35" spans="1:29" ht="21">
      <c r="A35" s="3" t="s">
        <v>29</v>
      </c>
      <c r="B35" s="29" t="s">
        <v>437</v>
      </c>
      <c r="C35" s="30">
        <v>43</v>
      </c>
      <c r="D35" s="31">
        <v>411</v>
      </c>
      <c r="E35" s="31">
        <v>482</v>
      </c>
      <c r="F35" s="31">
        <v>71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1007</v>
      </c>
      <c r="X35" s="30">
        <v>8</v>
      </c>
      <c r="Y35" s="31">
        <v>31</v>
      </c>
      <c r="Z35" s="31">
        <v>50</v>
      </c>
      <c r="AA35" s="31">
        <v>38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31</v>
      </c>
      <c r="D36" s="31">
        <v>108</v>
      </c>
      <c r="E36" s="31">
        <v>230</v>
      </c>
      <c r="F36" s="31">
        <v>40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409</v>
      </c>
      <c r="X36" s="30">
        <v>9</v>
      </c>
      <c r="Y36" s="31">
        <v>32</v>
      </c>
      <c r="Z36" s="31">
        <v>48</v>
      </c>
      <c r="AA36" s="31">
        <v>39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159</v>
      </c>
      <c r="D37" s="34">
        <v>1186</v>
      </c>
      <c r="E37" s="34">
        <v>1608</v>
      </c>
      <c r="F37" s="34">
        <v>296</v>
      </c>
      <c r="G37" s="34">
        <v>6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3255</v>
      </c>
      <c r="X37" s="33">
        <v>6</v>
      </c>
      <c r="Y37" s="34">
        <v>32</v>
      </c>
      <c r="Z37" s="34">
        <v>58</v>
      </c>
      <c r="AA37" s="34">
        <v>38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11</v>
      </c>
      <c r="D40" s="31">
        <v>89</v>
      </c>
      <c r="E40" s="31">
        <v>132</v>
      </c>
      <c r="F40" s="31">
        <v>44</v>
      </c>
      <c r="G40" s="31">
        <v>4</v>
      </c>
      <c r="H40" s="31">
        <v>1</v>
      </c>
      <c r="I40" s="31">
        <v>0</v>
      </c>
      <c r="J40" s="31">
        <v>0</v>
      </c>
      <c r="K40" s="31">
        <v>0</v>
      </c>
      <c r="W40" s="31">
        <v>281</v>
      </c>
      <c r="X40" s="30">
        <v>9</v>
      </c>
      <c r="Y40" s="31">
        <v>34</v>
      </c>
      <c r="Z40" s="31">
        <v>61</v>
      </c>
      <c r="AA40" s="31">
        <v>41</v>
      </c>
      <c r="AB40" s="31">
        <v>25</v>
      </c>
      <c r="AC40" s="28"/>
    </row>
    <row r="41" spans="1:29" ht="21">
      <c r="A41" s="3" t="s">
        <v>32</v>
      </c>
      <c r="B41" s="29" t="s">
        <v>436</v>
      </c>
      <c r="C41" s="30">
        <v>152</v>
      </c>
      <c r="D41" s="31">
        <v>1014</v>
      </c>
      <c r="E41" s="31">
        <v>1110</v>
      </c>
      <c r="F41" s="31">
        <v>218</v>
      </c>
      <c r="G41" s="31">
        <v>13</v>
      </c>
      <c r="H41" s="31">
        <v>0</v>
      </c>
      <c r="I41" s="31">
        <v>0</v>
      </c>
      <c r="J41" s="31">
        <v>0</v>
      </c>
      <c r="K41" s="31">
        <v>0</v>
      </c>
      <c r="W41" s="31">
        <v>2507</v>
      </c>
      <c r="X41" s="30">
        <v>7</v>
      </c>
      <c r="Y41" s="31">
        <v>31</v>
      </c>
      <c r="Z41" s="31">
        <v>57</v>
      </c>
      <c r="AA41" s="31">
        <v>38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49</v>
      </c>
      <c r="D42" s="31">
        <v>406</v>
      </c>
      <c r="E42" s="31">
        <v>415</v>
      </c>
      <c r="F42" s="31">
        <v>73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W42" s="31">
        <v>946</v>
      </c>
      <c r="X42" s="30">
        <v>7</v>
      </c>
      <c r="Y42" s="31">
        <v>31</v>
      </c>
      <c r="Z42" s="31">
        <v>52</v>
      </c>
      <c r="AA42" s="31">
        <v>37</v>
      </c>
      <c r="AB42" s="31">
        <v>23</v>
      </c>
      <c r="AC42" s="28"/>
    </row>
    <row r="43" spans="1:29" ht="21">
      <c r="A43" s="3" t="s">
        <v>33</v>
      </c>
      <c r="B43" s="29" t="s">
        <v>438</v>
      </c>
      <c r="C43" s="30">
        <v>25</v>
      </c>
      <c r="D43" s="31">
        <v>170</v>
      </c>
      <c r="E43" s="31">
        <v>140</v>
      </c>
      <c r="F43" s="31">
        <v>27</v>
      </c>
      <c r="G43" s="31">
        <v>5</v>
      </c>
      <c r="H43" s="31">
        <v>1</v>
      </c>
      <c r="I43" s="31">
        <v>0</v>
      </c>
      <c r="J43" s="31">
        <v>0</v>
      </c>
      <c r="K43" s="31">
        <v>0</v>
      </c>
      <c r="W43" s="31">
        <v>368</v>
      </c>
      <c r="X43" s="30">
        <v>7</v>
      </c>
      <c r="Y43" s="31">
        <v>31</v>
      </c>
      <c r="Z43" s="31">
        <v>61</v>
      </c>
      <c r="AA43" s="31">
        <v>38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167</v>
      </c>
      <c r="D44" s="34">
        <v>1144</v>
      </c>
      <c r="E44" s="34">
        <v>1274</v>
      </c>
      <c r="F44" s="34">
        <v>257</v>
      </c>
      <c r="G44" s="34">
        <v>17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2861</v>
      </c>
      <c r="X44" s="33">
        <v>7</v>
      </c>
      <c r="Y44" s="34">
        <v>31</v>
      </c>
      <c r="Z44" s="34">
        <v>61</v>
      </c>
      <c r="AA44" s="34">
        <v>38</v>
      </c>
      <c r="AB44" s="34">
        <v>23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14</v>
      </c>
      <c r="D47" s="31">
        <v>94</v>
      </c>
      <c r="E47" s="31">
        <v>116</v>
      </c>
      <c r="F47" s="31">
        <v>30</v>
      </c>
      <c r="G47" s="31">
        <v>4</v>
      </c>
      <c r="H47" s="31">
        <v>0</v>
      </c>
      <c r="I47" s="31">
        <v>0</v>
      </c>
      <c r="J47" s="31">
        <v>0</v>
      </c>
      <c r="K47" s="31">
        <v>0</v>
      </c>
      <c r="W47" s="31">
        <v>258</v>
      </c>
      <c r="X47" s="30">
        <v>5</v>
      </c>
      <c r="Y47" s="31">
        <v>32</v>
      </c>
      <c r="Z47" s="31">
        <v>58</v>
      </c>
      <c r="AA47" s="31">
        <v>39</v>
      </c>
      <c r="AB47" s="31">
        <v>22</v>
      </c>
      <c r="AC47" s="28"/>
    </row>
    <row r="48" spans="1:29" ht="21">
      <c r="B48" s="29" t="s">
        <v>436</v>
      </c>
      <c r="C48" s="30">
        <v>144</v>
      </c>
      <c r="D48" s="31">
        <v>1662</v>
      </c>
      <c r="E48" s="31">
        <v>1292</v>
      </c>
      <c r="F48" s="31">
        <v>151</v>
      </c>
      <c r="G48" s="31">
        <v>8</v>
      </c>
      <c r="H48" s="31">
        <v>0</v>
      </c>
      <c r="I48" s="31">
        <v>0</v>
      </c>
      <c r="J48" s="31">
        <v>0</v>
      </c>
      <c r="K48" s="31">
        <v>0</v>
      </c>
      <c r="W48" s="31">
        <v>3257</v>
      </c>
      <c r="X48" s="30">
        <v>5</v>
      </c>
      <c r="Y48" s="31">
        <v>30</v>
      </c>
      <c r="Z48" s="31">
        <v>58</v>
      </c>
      <c r="AA48" s="31">
        <v>36</v>
      </c>
      <c r="AB48" s="31">
        <v>23</v>
      </c>
      <c r="AC48" s="28"/>
    </row>
    <row r="49" spans="2:29" ht="21">
      <c r="B49" s="29" t="s">
        <v>437</v>
      </c>
      <c r="C49" s="30">
        <v>64</v>
      </c>
      <c r="D49" s="31">
        <v>688</v>
      </c>
      <c r="E49" s="31">
        <v>479</v>
      </c>
      <c r="F49" s="31">
        <v>48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1281</v>
      </c>
      <c r="X49" s="30">
        <v>5</v>
      </c>
      <c r="Y49" s="31">
        <v>30</v>
      </c>
      <c r="Z49" s="31">
        <v>52</v>
      </c>
      <c r="AA49" s="31">
        <v>35</v>
      </c>
      <c r="AB49" s="31">
        <v>23</v>
      </c>
      <c r="AC49" s="28"/>
    </row>
    <row r="50" spans="2:29" ht="21">
      <c r="B50" s="29" t="s">
        <v>438</v>
      </c>
      <c r="C50" s="30">
        <v>19</v>
      </c>
      <c r="D50" s="31">
        <v>296</v>
      </c>
      <c r="E50" s="31">
        <v>186</v>
      </c>
      <c r="F50" s="31">
        <v>12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517</v>
      </c>
      <c r="X50" s="30">
        <v>8</v>
      </c>
      <c r="Y50" s="31">
        <v>30</v>
      </c>
      <c r="Z50" s="31">
        <v>56</v>
      </c>
      <c r="AA50" s="31">
        <v>36</v>
      </c>
      <c r="AB50" s="31">
        <v>23</v>
      </c>
      <c r="AC50" s="28"/>
    </row>
    <row r="51" spans="2:29" ht="15" customHeight="1">
      <c r="B51" s="32" t="s">
        <v>439</v>
      </c>
      <c r="C51" s="33">
        <v>159</v>
      </c>
      <c r="D51" s="34">
        <v>1794</v>
      </c>
      <c r="E51" s="34">
        <v>1405</v>
      </c>
      <c r="F51" s="34">
        <v>167</v>
      </c>
      <c r="G51" s="34">
        <v>12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3537</v>
      </c>
      <c r="X51" s="33">
        <v>5</v>
      </c>
      <c r="Y51" s="34">
        <v>30</v>
      </c>
      <c r="Z51" s="34">
        <v>58</v>
      </c>
      <c r="AA51" s="34">
        <v>36</v>
      </c>
      <c r="AB51" s="34">
        <v>23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6</v>
      </c>
      <c r="D54" s="31">
        <v>39</v>
      </c>
      <c r="E54" s="31">
        <v>62</v>
      </c>
      <c r="F54" s="31">
        <v>36</v>
      </c>
      <c r="G54" s="31">
        <v>8</v>
      </c>
      <c r="H54" s="31">
        <v>0</v>
      </c>
      <c r="I54" s="31">
        <v>0</v>
      </c>
      <c r="J54" s="31">
        <v>0</v>
      </c>
      <c r="K54" s="31">
        <v>0</v>
      </c>
      <c r="W54" s="31">
        <v>151</v>
      </c>
      <c r="X54" s="30">
        <v>14</v>
      </c>
      <c r="Y54" s="31">
        <v>35</v>
      </c>
      <c r="Z54" s="31">
        <v>57</v>
      </c>
      <c r="AA54" s="31">
        <v>45</v>
      </c>
      <c r="AB54" s="31">
        <v>24</v>
      </c>
      <c r="AC54" s="28"/>
    </row>
    <row r="55" spans="2:29" ht="21">
      <c r="B55" s="29" t="s">
        <v>436</v>
      </c>
      <c r="C55" s="30">
        <v>3</v>
      </c>
      <c r="D55" s="31">
        <v>17</v>
      </c>
      <c r="E55" s="31">
        <v>40</v>
      </c>
      <c r="F55" s="31">
        <v>26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89</v>
      </c>
      <c r="X55" s="30">
        <v>14</v>
      </c>
      <c r="Y55" s="31">
        <v>36</v>
      </c>
      <c r="Z55" s="31">
        <v>57</v>
      </c>
      <c r="AA55" s="31">
        <v>42</v>
      </c>
      <c r="AB55" s="31">
        <v>26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6</v>
      </c>
      <c r="D58" s="34">
        <v>39</v>
      </c>
      <c r="E58" s="34">
        <v>62</v>
      </c>
      <c r="F58" s="34">
        <v>36</v>
      </c>
      <c r="G58" s="34">
        <v>8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151</v>
      </c>
      <c r="X58" s="33">
        <v>14</v>
      </c>
      <c r="Y58" s="34">
        <v>35</v>
      </c>
      <c r="Z58" s="34">
        <v>57</v>
      </c>
      <c r="AA58" s="34">
        <v>45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9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40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41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40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29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31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33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10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11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18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21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48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9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44</v>
      </c>
      <c r="D45" s="2" t="s">
        <v>452</v>
      </c>
      <c r="E45" s="2"/>
      <c r="F45" s="2"/>
      <c r="G45" s="2"/>
      <c r="H45" s="2"/>
    </row>
    <row r="46" spans="1:8">
      <c r="B46" s="2" t="s">
        <v>491</v>
      </c>
      <c r="C46" s="2">
        <v>44</v>
      </c>
      <c r="D46" s="2" t="s">
        <v>452</v>
      </c>
      <c r="E46" s="2"/>
      <c r="F46" s="2"/>
      <c r="G46" s="2"/>
      <c r="H46" s="2"/>
    </row>
    <row r="47" spans="1:8">
      <c r="B47" s="2" t="s">
        <v>492</v>
      </c>
      <c r="C47" s="2">
        <v>46</v>
      </c>
      <c r="D47" s="2" t="s">
        <v>452</v>
      </c>
      <c r="E47" s="2"/>
      <c r="F47" s="2"/>
      <c r="G47" s="2"/>
      <c r="H47" s="2"/>
    </row>
    <row r="48" spans="1:8">
      <c r="B48" s="2" t="s">
        <v>493</v>
      </c>
      <c r="C48" s="2">
        <v>47</v>
      </c>
      <c r="D48" s="2" t="s">
        <v>452</v>
      </c>
      <c r="E48" s="2"/>
      <c r="F48" s="2"/>
      <c r="G48" s="2"/>
      <c r="H48" s="2"/>
    </row>
    <row r="49" spans="2:8">
      <c r="B49" s="2" t="s">
        <v>494</v>
      </c>
      <c r="C49" s="2">
        <v>52</v>
      </c>
      <c r="D49" s="2" t="s">
        <v>452</v>
      </c>
      <c r="E49" s="2"/>
      <c r="F49" s="2"/>
      <c r="G49" s="2"/>
      <c r="H49" s="2"/>
    </row>
    <row r="50" spans="2:8">
      <c r="B50" s="2" t="s">
        <v>495</v>
      </c>
      <c r="C50" s="2">
        <v>50</v>
      </c>
      <c r="D50" s="2" t="s">
        <v>452</v>
      </c>
      <c r="E50" s="2"/>
      <c r="F50" s="2"/>
      <c r="G50" s="2"/>
      <c r="H50" s="2"/>
    </row>
    <row r="51" spans="2:8">
      <c r="B51" s="2" t="s">
        <v>496</v>
      </c>
      <c r="C51" s="2">
        <v>46</v>
      </c>
      <c r="D51" s="2" t="s">
        <v>452</v>
      </c>
      <c r="E51" s="2"/>
      <c r="F51" s="2"/>
      <c r="G51" s="2"/>
      <c r="H51" s="2"/>
    </row>
    <row r="52" spans="2:8">
      <c r="B52" s="2" t="s">
        <v>497</v>
      </c>
      <c r="C52" s="2">
        <v>45</v>
      </c>
      <c r="D52" s="2" t="s">
        <v>452</v>
      </c>
      <c r="E52" s="2"/>
      <c r="F52" s="2"/>
      <c r="G52" s="2"/>
      <c r="H52" s="2"/>
    </row>
    <row r="53" spans="2:8">
      <c r="B53" s="2" t="s">
        <v>498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20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15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16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15</v>
      </c>
      <c r="D70" s="2" t="s">
        <v>452</v>
      </c>
      <c r="E70" s="2"/>
      <c r="F70" s="2"/>
      <c r="G70" s="2"/>
      <c r="H70" s="2"/>
    </row>
    <row r="71" spans="2:8">
      <c r="B71" s="2" t="s">
        <v>516</v>
      </c>
      <c r="C71" s="2">
        <v>21</v>
      </c>
      <c r="D71" s="2" t="s">
        <v>452</v>
      </c>
      <c r="E71" s="2"/>
      <c r="F71" s="2"/>
      <c r="G71" s="2"/>
      <c r="H71" s="2"/>
    </row>
    <row r="72" spans="2:8">
      <c r="B72" s="2" t="s">
        <v>517</v>
      </c>
      <c r="C72" s="2">
        <v>27</v>
      </c>
      <c r="D72" s="2" t="s">
        <v>452</v>
      </c>
      <c r="E72" s="2"/>
      <c r="F72" s="2"/>
      <c r="G72" s="2"/>
      <c r="H72" s="2"/>
    </row>
    <row r="73" spans="2:8">
      <c r="B73" s="2" t="s">
        <v>518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519</v>
      </c>
      <c r="C74" s="2">
        <v>34</v>
      </c>
      <c r="D74" s="2" t="s">
        <v>452</v>
      </c>
      <c r="E74" s="2"/>
      <c r="F74" s="2"/>
      <c r="G74" s="2"/>
      <c r="H74" s="2"/>
    </row>
    <row r="75" spans="2:8">
      <c r="B75" s="2" t="s">
        <v>520</v>
      </c>
      <c r="C75" s="2">
        <v>32</v>
      </c>
      <c r="D75" s="2" t="s">
        <v>452</v>
      </c>
      <c r="E75" s="2"/>
      <c r="F75" s="2"/>
      <c r="G75" s="2"/>
      <c r="H75" s="2"/>
    </row>
    <row r="76" spans="2:8">
      <c r="B76" s="2" t="s">
        <v>521</v>
      </c>
      <c r="C76" s="2">
        <v>41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45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45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9</v>
      </c>
      <c r="D79" s="2" t="s">
        <v>452</v>
      </c>
      <c r="E79" s="2"/>
      <c r="F79" s="2"/>
      <c r="G79" s="2"/>
      <c r="H79" s="2"/>
    </row>
    <row r="80" spans="2:8">
      <c r="B80" s="2" t="s">
        <v>525</v>
      </c>
      <c r="C80" s="2">
        <v>17</v>
      </c>
      <c r="D80" s="2" t="s">
        <v>452</v>
      </c>
      <c r="E80" s="2"/>
      <c r="F80" s="2"/>
      <c r="G80" s="2"/>
      <c r="H80" s="2"/>
    </row>
    <row r="81" spans="2:8">
      <c r="B81" s="2" t="s">
        <v>526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527</v>
      </c>
      <c r="C82" s="2">
        <v>30</v>
      </c>
      <c r="D82" s="2" t="s">
        <v>452</v>
      </c>
      <c r="E82" s="2"/>
      <c r="F82" s="2"/>
      <c r="G82" s="2"/>
      <c r="H82" s="2"/>
    </row>
    <row r="83" spans="2:8">
      <c r="B83" s="2" t="s">
        <v>528</v>
      </c>
      <c r="C83" s="2">
        <v>35</v>
      </c>
      <c r="D83" s="2" t="s">
        <v>452</v>
      </c>
      <c r="E83" s="2"/>
      <c r="F83" s="2"/>
      <c r="G83" s="2"/>
      <c r="H83" s="2"/>
    </row>
    <row r="84" spans="2:8">
      <c r="B84" s="2" t="s">
        <v>529</v>
      </c>
      <c r="C84" s="2">
        <v>26</v>
      </c>
      <c r="D84" s="2" t="s">
        <v>452</v>
      </c>
      <c r="E84" s="2"/>
      <c r="F84" s="2"/>
      <c r="G84" s="2"/>
      <c r="H84" s="2"/>
    </row>
    <row r="85" spans="2:8">
      <c r="B85" s="2" t="s">
        <v>530</v>
      </c>
      <c r="C85" s="2">
        <v>27</v>
      </c>
      <c r="D85" s="2" t="s">
        <v>452</v>
      </c>
      <c r="E85" s="2"/>
      <c r="F85" s="2"/>
      <c r="G85" s="2"/>
      <c r="H85" s="2"/>
    </row>
    <row r="86" spans="2:8">
      <c r="B86" s="2" t="s">
        <v>531</v>
      </c>
      <c r="C86" s="2">
        <v>27</v>
      </c>
      <c r="D86" s="2" t="s">
        <v>452</v>
      </c>
      <c r="E86" s="2"/>
      <c r="F86" s="2"/>
      <c r="G86" s="2"/>
      <c r="H86" s="2"/>
    </row>
    <row r="87" spans="2:8">
      <c r="B87" s="2" t="s">
        <v>532</v>
      </c>
      <c r="C87" s="2">
        <v>27</v>
      </c>
      <c r="D87" s="2" t="s">
        <v>452</v>
      </c>
      <c r="E87" s="2"/>
      <c r="F87" s="2"/>
      <c r="G87" s="2"/>
      <c r="H87" s="2"/>
    </row>
    <row r="88" spans="2:8">
      <c r="B88" s="2" t="s">
        <v>533</v>
      </c>
      <c r="C88" s="2">
        <v>27</v>
      </c>
      <c r="D88" s="2" t="s">
        <v>452</v>
      </c>
      <c r="E88" s="2"/>
      <c r="F88" s="2"/>
      <c r="G88" s="2"/>
      <c r="H88" s="2"/>
    </row>
    <row r="89" spans="2:8">
      <c r="B89" s="2" t="s">
        <v>534</v>
      </c>
      <c r="C89" s="2">
        <v>27</v>
      </c>
      <c r="D89" s="2" t="s">
        <v>452</v>
      </c>
      <c r="E89" s="2"/>
      <c r="F89" s="2"/>
      <c r="G89" s="2"/>
      <c r="H89" s="2"/>
    </row>
    <row r="90" spans="2:8">
      <c r="B90" s="2" t="s">
        <v>535</v>
      </c>
      <c r="C90" s="2">
        <v>29</v>
      </c>
      <c r="D90" s="2" t="s">
        <v>452</v>
      </c>
      <c r="E90" s="2"/>
      <c r="F90" s="2"/>
      <c r="G90" s="2"/>
      <c r="H90" s="2"/>
    </row>
    <row r="91" spans="2:8">
      <c r="B91" s="2" t="s">
        <v>536</v>
      </c>
      <c r="C91" s="2">
        <v>29</v>
      </c>
      <c r="D91" s="2" t="s">
        <v>452</v>
      </c>
      <c r="E91" s="2"/>
      <c r="F91" s="2"/>
      <c r="G91" s="2"/>
      <c r="H91" s="2"/>
    </row>
    <row r="92" spans="2:8">
      <c r="B92" s="2" t="s">
        <v>537</v>
      </c>
      <c r="C92" s="2">
        <v>29</v>
      </c>
      <c r="D92" s="2" t="s">
        <v>452</v>
      </c>
      <c r="E92" s="2"/>
      <c r="F92" s="2"/>
      <c r="G92" s="2"/>
      <c r="H92" s="2"/>
    </row>
    <row r="93" spans="2:8">
      <c r="B93" s="2" t="s">
        <v>538</v>
      </c>
      <c r="C93" s="2">
        <v>29</v>
      </c>
      <c r="D93" s="2" t="s">
        <v>452</v>
      </c>
      <c r="E93" s="2"/>
      <c r="F93" s="2"/>
      <c r="G93" s="2"/>
      <c r="H93" s="2"/>
    </row>
    <row r="94" spans="2:8">
      <c r="B94" s="2" t="s">
        <v>539</v>
      </c>
      <c r="C94" s="2">
        <v>30</v>
      </c>
      <c r="D94" s="2" t="s">
        <v>452</v>
      </c>
      <c r="E94" s="2"/>
      <c r="F94" s="2"/>
      <c r="G94" s="2"/>
      <c r="H94" s="2"/>
    </row>
    <row r="95" spans="2:8">
      <c r="B95" s="2" t="s">
        <v>540</v>
      </c>
      <c r="C95" s="2">
        <v>30</v>
      </c>
      <c r="D95" s="2" t="s">
        <v>452</v>
      </c>
      <c r="E95" s="2"/>
      <c r="F95" s="2"/>
      <c r="G95" s="2"/>
      <c r="H95" s="2"/>
    </row>
    <row r="96" spans="2:8">
      <c r="B96" s="2" t="s">
        <v>541</v>
      </c>
      <c r="C96" s="2">
        <v>43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43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28</v>
      </c>
      <c r="D99" s="2" t="s">
        <v>452</v>
      </c>
      <c r="E99" s="2"/>
      <c r="F99" s="2"/>
      <c r="G99" s="2"/>
      <c r="H99" s="2"/>
    </row>
    <row r="100" spans="2:8">
      <c r="B100" s="2" t="s">
        <v>545</v>
      </c>
      <c r="C100" s="2">
        <v>31</v>
      </c>
      <c r="D100" s="2" t="s">
        <v>452</v>
      </c>
      <c r="E100" s="2"/>
      <c r="F100" s="2"/>
      <c r="G100" s="2"/>
      <c r="H100" s="2"/>
    </row>
    <row r="101" spans="2:8">
      <c r="B101" s="2" t="s">
        <v>546</v>
      </c>
      <c r="C101" s="2">
        <v>32</v>
      </c>
      <c r="D101" s="2" t="s">
        <v>452</v>
      </c>
      <c r="E101" s="2"/>
      <c r="F101" s="2"/>
      <c r="G101" s="2"/>
      <c r="H101" s="2"/>
    </row>
    <row r="102" spans="2:8">
      <c r="B102" s="2" t="s">
        <v>547</v>
      </c>
      <c r="C102" s="2">
        <v>32</v>
      </c>
      <c r="D102" s="2" t="s">
        <v>452</v>
      </c>
      <c r="E102" s="2"/>
      <c r="F102" s="2"/>
      <c r="G102" s="2"/>
      <c r="H102" s="2"/>
    </row>
    <row r="103" spans="2:8">
      <c r="B103" s="2" t="s">
        <v>548</v>
      </c>
      <c r="C103" s="2">
        <v>30</v>
      </c>
      <c r="D103" s="2" t="s">
        <v>452</v>
      </c>
      <c r="E103" s="2"/>
      <c r="F103" s="2"/>
      <c r="G103" s="2"/>
      <c r="H103" s="2"/>
    </row>
    <row r="104" spans="2:8">
      <c r="B104" s="2" t="s">
        <v>549</v>
      </c>
      <c r="C104" s="2">
        <v>28</v>
      </c>
      <c r="D104" s="2" t="s">
        <v>452</v>
      </c>
      <c r="E104" s="2"/>
      <c r="F104" s="2"/>
      <c r="G104" s="2"/>
      <c r="H104" s="2"/>
    </row>
    <row r="105" spans="2:8">
      <c r="B105" s="2" t="s">
        <v>550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36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14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40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38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37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579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580</v>
      </c>
      <c r="C135" s="2">
        <v>31</v>
      </c>
      <c r="D135" s="2" t="s">
        <v>452</v>
      </c>
      <c r="E135" s="2"/>
      <c r="F135" s="2"/>
      <c r="G135" s="2"/>
      <c r="H135" s="2"/>
    </row>
    <row r="136" spans="2:8">
      <c r="B136" s="2" t="s">
        <v>581</v>
      </c>
      <c r="C136" s="2">
        <v>45</v>
      </c>
      <c r="D136" s="2" t="s">
        <v>452</v>
      </c>
      <c r="E136" s="2"/>
      <c r="F136" s="2"/>
      <c r="G136" s="2"/>
      <c r="H136" s="2"/>
    </row>
    <row r="137" spans="2:8">
      <c r="B137" s="2" t="s">
        <v>582</v>
      </c>
      <c r="C137" s="2">
        <v>44</v>
      </c>
      <c r="D137" s="2" t="s">
        <v>452</v>
      </c>
      <c r="E137" s="2"/>
      <c r="F137" s="2"/>
      <c r="G137" s="2"/>
      <c r="H137" s="2"/>
    </row>
    <row r="138" spans="2:8">
      <c r="B138" s="2" t="s">
        <v>583</v>
      </c>
      <c r="C138" s="2">
        <v>41</v>
      </c>
      <c r="D138" s="2" t="s">
        <v>452</v>
      </c>
      <c r="E138" s="2"/>
      <c r="F138" s="2"/>
      <c r="G138" s="2"/>
      <c r="H138" s="2"/>
    </row>
    <row r="139" spans="2:8">
      <c r="B139" s="2" t="s">
        <v>584</v>
      </c>
      <c r="C139" s="2">
        <v>45</v>
      </c>
      <c r="D139" s="2" t="s">
        <v>452</v>
      </c>
      <c r="E139" s="2"/>
      <c r="F139" s="2"/>
      <c r="G139" s="2"/>
      <c r="H139" s="2"/>
    </row>
    <row r="140" spans="2:8">
      <c r="B140" s="2" t="s">
        <v>585</v>
      </c>
      <c r="C140" s="2">
        <v>11</v>
      </c>
      <c r="D140" s="2" t="s">
        <v>452</v>
      </c>
      <c r="E140" s="2"/>
      <c r="F140" s="2"/>
      <c r="G140" s="2"/>
      <c r="H140" s="2"/>
    </row>
    <row r="141" spans="2:8">
      <c r="B141" s="2" t="s">
        <v>586</v>
      </c>
      <c r="C141" s="2">
        <v>16</v>
      </c>
      <c r="D141" s="2" t="s">
        <v>452</v>
      </c>
      <c r="E141" s="2"/>
      <c r="F141" s="2"/>
      <c r="G141" s="2"/>
      <c r="H141" s="2"/>
    </row>
    <row r="142" spans="2:8">
      <c r="B142" s="2" t="s">
        <v>587</v>
      </c>
      <c r="C142" s="2">
        <v>21</v>
      </c>
      <c r="D142" s="2" t="s">
        <v>452</v>
      </c>
      <c r="E142" s="2"/>
      <c r="F142" s="2"/>
      <c r="G142" s="2"/>
      <c r="H142" s="2"/>
    </row>
    <row r="143" spans="2:8">
      <c r="B143" s="2" t="s">
        <v>588</v>
      </c>
      <c r="C143" s="2">
        <v>26</v>
      </c>
      <c r="D143" s="2" t="s">
        <v>452</v>
      </c>
      <c r="E143" s="2"/>
      <c r="F143" s="2"/>
      <c r="G143" s="2"/>
      <c r="H143" s="2"/>
    </row>
    <row r="144" spans="2:8">
      <c r="B144" s="2" t="s">
        <v>589</v>
      </c>
      <c r="C144" s="2">
        <v>29</v>
      </c>
      <c r="D144" s="2" t="s">
        <v>452</v>
      </c>
      <c r="E144" s="2"/>
      <c r="F144" s="2"/>
      <c r="G144" s="2"/>
      <c r="H144" s="2"/>
    </row>
    <row r="145" spans="2:8">
      <c r="B145" s="2" t="s">
        <v>590</v>
      </c>
      <c r="C145" s="2">
        <v>31</v>
      </c>
      <c r="D145" s="2" t="s">
        <v>452</v>
      </c>
      <c r="E145" s="2"/>
      <c r="F145" s="2"/>
      <c r="G145" s="2"/>
      <c r="H145" s="2"/>
    </row>
    <row r="146" spans="2:8">
      <c r="B146" s="2" t="s">
        <v>591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592</v>
      </c>
      <c r="C147" s="2">
        <v>37</v>
      </c>
      <c r="D147" s="2" t="s">
        <v>452</v>
      </c>
      <c r="E147" s="2"/>
      <c r="F147" s="2"/>
      <c r="G147" s="2"/>
      <c r="H147" s="2"/>
    </row>
    <row r="148" spans="2:8">
      <c r="B148" s="2" t="s">
        <v>593</v>
      </c>
      <c r="C148" s="2">
        <v>37</v>
      </c>
      <c r="D148" s="2" t="s">
        <v>452</v>
      </c>
      <c r="E148" s="2"/>
      <c r="F148" s="2"/>
      <c r="G148" s="2"/>
      <c r="H148" s="2"/>
    </row>
    <row r="149" spans="2:8">
      <c r="B149" s="2" t="s">
        <v>594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12</v>
      </c>
      <c r="D154" s="2" t="s">
        <v>452</v>
      </c>
      <c r="E154" s="2"/>
      <c r="F154" s="2"/>
      <c r="G154" s="2"/>
      <c r="H154" s="2"/>
    </row>
    <row r="155" spans="2:8">
      <c r="B155" s="2" t="s">
        <v>600</v>
      </c>
      <c r="C155" s="2">
        <v>19</v>
      </c>
      <c r="D155" s="2" t="s">
        <v>452</v>
      </c>
      <c r="E155" s="2"/>
      <c r="F155" s="2"/>
      <c r="G155" s="2"/>
      <c r="H155" s="2"/>
    </row>
    <row r="156" spans="2:8">
      <c r="B156" s="2" t="s">
        <v>601</v>
      </c>
      <c r="C156" s="2">
        <v>25</v>
      </c>
      <c r="D156" s="2" t="s">
        <v>452</v>
      </c>
      <c r="E156" s="2"/>
      <c r="F156" s="2"/>
      <c r="G156" s="2"/>
      <c r="H156" s="2"/>
    </row>
    <row r="157" spans="2:8">
      <c r="B157" s="2" t="s">
        <v>602</v>
      </c>
      <c r="C157" s="2">
        <v>29</v>
      </c>
      <c r="D157" s="2" t="s">
        <v>452</v>
      </c>
      <c r="E157" s="2"/>
      <c r="F157" s="2"/>
      <c r="G157" s="2"/>
      <c r="H157" s="2"/>
    </row>
    <row r="158" spans="2:8">
      <c r="B158" s="2" t="s">
        <v>603</v>
      </c>
      <c r="C158" s="2">
        <v>31</v>
      </c>
      <c r="D158" s="2" t="s">
        <v>452</v>
      </c>
      <c r="E158" s="2"/>
      <c r="F158" s="2"/>
      <c r="G158" s="2"/>
      <c r="H158" s="2"/>
    </row>
    <row r="159" spans="2:8">
      <c r="B159" s="2" t="s">
        <v>604</v>
      </c>
      <c r="C159" s="2">
        <v>31</v>
      </c>
      <c r="D159" s="2" t="s">
        <v>452</v>
      </c>
      <c r="E159" s="2"/>
      <c r="F159" s="2"/>
      <c r="G159" s="2"/>
      <c r="H159" s="2"/>
    </row>
    <row r="160" spans="2:8">
      <c r="B160" s="2" t="s">
        <v>605</v>
      </c>
      <c r="C160" s="2">
        <v>44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42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42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42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41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40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40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31</v>
      </c>
      <c r="D180" s="2" t="s">
        <v>452</v>
      </c>
      <c r="E180" s="2"/>
      <c r="F180" s="2"/>
      <c r="G180" s="2"/>
      <c r="H180" s="2"/>
    </row>
    <row r="181" spans="2:8">
      <c r="B181" s="2" t="s">
        <v>626</v>
      </c>
      <c r="C181" s="2">
        <v>34</v>
      </c>
      <c r="D181" s="2" t="s">
        <v>452</v>
      </c>
      <c r="E181" s="2"/>
      <c r="F181" s="2"/>
      <c r="G181" s="2"/>
      <c r="H181" s="2"/>
    </row>
    <row r="182" spans="2:8">
      <c r="B182" s="2" t="s">
        <v>627</v>
      </c>
      <c r="C182" s="2">
        <v>34</v>
      </c>
      <c r="D182" s="2" t="s">
        <v>452</v>
      </c>
      <c r="E182" s="2"/>
      <c r="F182" s="2"/>
      <c r="G182" s="2"/>
      <c r="H182" s="2"/>
    </row>
    <row r="183" spans="2:8">
      <c r="B183" s="2" t="s">
        <v>628</v>
      </c>
      <c r="C183" s="2">
        <v>35</v>
      </c>
      <c r="D183" s="2" t="s">
        <v>452</v>
      </c>
      <c r="E183" s="2"/>
      <c r="F183" s="2"/>
      <c r="G183" s="2"/>
      <c r="H183" s="2"/>
    </row>
    <row r="184" spans="2:8">
      <c r="B184" s="2" t="s">
        <v>629</v>
      </c>
      <c r="C184" s="2">
        <v>35</v>
      </c>
      <c r="D184" s="2" t="s">
        <v>452</v>
      </c>
      <c r="E184" s="2"/>
      <c r="F184" s="2"/>
      <c r="G184" s="2"/>
      <c r="H184" s="2"/>
    </row>
    <row r="185" spans="2:8">
      <c r="B185" s="2" t="s">
        <v>630</v>
      </c>
      <c r="C185" s="2">
        <v>16</v>
      </c>
      <c r="D185" s="2" t="s">
        <v>452</v>
      </c>
      <c r="E185" s="2"/>
      <c r="F185" s="2"/>
      <c r="G185" s="2"/>
      <c r="H185" s="2"/>
    </row>
    <row r="186" spans="2:8">
      <c r="B186" s="2" t="s">
        <v>631</v>
      </c>
      <c r="C186" s="2">
        <v>23</v>
      </c>
      <c r="D186" s="2" t="s">
        <v>452</v>
      </c>
      <c r="E186" s="2"/>
      <c r="F186" s="2"/>
      <c r="G186" s="2"/>
      <c r="H186" s="2"/>
    </row>
    <row r="187" spans="2:8">
      <c r="B187" s="2" t="s">
        <v>632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633</v>
      </c>
      <c r="C188" s="2">
        <v>31</v>
      </c>
      <c r="D188" s="2" t="s">
        <v>452</v>
      </c>
      <c r="E188" s="2"/>
      <c r="F188" s="2"/>
      <c r="G188" s="2"/>
      <c r="H188" s="2"/>
    </row>
    <row r="189" spans="2:8">
      <c r="B189" s="2" t="s">
        <v>634</v>
      </c>
      <c r="C189" s="2">
        <v>33</v>
      </c>
      <c r="D189" s="2" t="s">
        <v>452</v>
      </c>
      <c r="E189" s="2"/>
      <c r="F189" s="2"/>
      <c r="G189" s="2"/>
      <c r="H189" s="2"/>
    </row>
    <row r="190" spans="2:8">
      <c r="B190" s="2" t="s">
        <v>635</v>
      </c>
      <c r="C190" s="2">
        <v>36</v>
      </c>
      <c r="D190" s="2" t="s">
        <v>452</v>
      </c>
      <c r="E190" s="2"/>
      <c r="F190" s="2"/>
      <c r="G190" s="2"/>
      <c r="H190" s="2"/>
    </row>
    <row r="191" spans="2:8">
      <c r="B191" s="2" t="s">
        <v>636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44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44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41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43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44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13</v>
      </c>
      <c r="D197" s="2" t="s">
        <v>452</v>
      </c>
      <c r="E197" s="2"/>
      <c r="F197" s="2"/>
      <c r="G197" s="2"/>
      <c r="H197" s="2"/>
    </row>
    <row r="198" spans="2:8">
      <c r="B198" s="2" t="s">
        <v>643</v>
      </c>
      <c r="C198" s="2">
        <v>21</v>
      </c>
      <c r="D198" s="2" t="s">
        <v>452</v>
      </c>
      <c r="E198" s="2"/>
      <c r="F198" s="2"/>
      <c r="G198" s="2"/>
      <c r="H198" s="2"/>
    </row>
    <row r="199" spans="2:8">
      <c r="B199" s="2" t="s">
        <v>644</v>
      </c>
      <c r="C199" s="2">
        <v>30</v>
      </c>
      <c r="D199" s="2" t="s">
        <v>452</v>
      </c>
      <c r="E199" s="2"/>
      <c r="F199" s="2"/>
      <c r="G199" s="2"/>
      <c r="H199" s="2"/>
    </row>
    <row r="200" spans="2:8">
      <c r="B200" s="2" t="s">
        <v>645</v>
      </c>
      <c r="C200" s="2">
        <v>35</v>
      </c>
      <c r="D200" s="2" t="s">
        <v>452</v>
      </c>
      <c r="E200" s="2"/>
      <c r="F200" s="2"/>
      <c r="G200" s="2"/>
      <c r="H200" s="2"/>
    </row>
    <row r="201" spans="2:8">
      <c r="B201" s="2" t="s">
        <v>646</v>
      </c>
      <c r="C201" s="2">
        <v>21</v>
      </c>
      <c r="D201" s="2" t="s">
        <v>452</v>
      </c>
      <c r="E201" s="2"/>
      <c r="F201" s="2"/>
      <c r="G201" s="2"/>
      <c r="H201" s="2"/>
    </row>
    <row r="202" spans="2:8">
      <c r="B202" s="2" t="s">
        <v>647</v>
      </c>
      <c r="C202" s="2">
        <v>28</v>
      </c>
      <c r="D202" s="2" t="s">
        <v>452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452</v>
      </c>
      <c r="E203" s="2"/>
      <c r="F203" s="2"/>
      <c r="G203" s="2"/>
      <c r="H203" s="2"/>
    </row>
    <row r="204" spans="2:8">
      <c r="B204" s="2" t="s">
        <v>649</v>
      </c>
      <c r="C204" s="2">
        <v>35</v>
      </c>
      <c r="D204" s="2" t="s">
        <v>452</v>
      </c>
      <c r="E204" s="2"/>
      <c r="F204" s="2"/>
      <c r="G204" s="2"/>
      <c r="H204" s="2"/>
    </row>
    <row r="205" spans="2:8">
      <c r="B205" s="2" t="s">
        <v>650</v>
      </c>
      <c r="C205" s="2">
        <v>35</v>
      </c>
      <c r="D205" s="2" t="s">
        <v>452</v>
      </c>
      <c r="E205" s="2"/>
      <c r="F205" s="2"/>
      <c r="G205" s="2"/>
      <c r="H205" s="2"/>
    </row>
    <row r="206" spans="2:8">
      <c r="B206" s="2" t="s">
        <v>651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20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11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40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40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43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44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16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13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36</v>
      </c>
      <c r="D227" s="2" t="s">
        <v>452</v>
      </c>
      <c r="E227" s="2"/>
      <c r="F227" s="2"/>
      <c r="G227" s="2"/>
      <c r="H227" s="2"/>
    </row>
    <row r="228" spans="2:8">
      <c r="B228" s="2" t="s">
        <v>673</v>
      </c>
      <c r="C228" s="2">
        <v>37</v>
      </c>
      <c r="D228" s="2" t="s">
        <v>452</v>
      </c>
      <c r="E228" s="2"/>
      <c r="F228" s="2"/>
      <c r="G228" s="2"/>
      <c r="H228" s="2"/>
    </row>
    <row r="229" spans="2:8">
      <c r="B229" s="2" t="s">
        <v>674</v>
      </c>
      <c r="C229" s="2">
        <v>32</v>
      </c>
      <c r="D229" s="2" t="s">
        <v>452</v>
      </c>
      <c r="E229" s="2"/>
      <c r="F229" s="2"/>
      <c r="G229" s="2"/>
      <c r="H229" s="2"/>
    </row>
    <row r="230" spans="2:8">
      <c r="B230" s="2" t="s">
        <v>675</v>
      </c>
      <c r="C230" s="2">
        <v>34</v>
      </c>
      <c r="D230" s="2" t="s">
        <v>452</v>
      </c>
      <c r="E230" s="2"/>
      <c r="F230" s="2"/>
      <c r="G230" s="2"/>
      <c r="H230" s="2"/>
    </row>
    <row r="231" spans="2:8">
      <c r="B231" s="2" t="s">
        <v>676</v>
      </c>
      <c r="C231" s="2">
        <v>33</v>
      </c>
      <c r="D231" s="2" t="s">
        <v>452</v>
      </c>
      <c r="E231" s="2"/>
      <c r="F231" s="2"/>
      <c r="G231" s="2"/>
      <c r="H231" s="2"/>
    </row>
    <row r="232" spans="2:8">
      <c r="B232" s="2" t="s">
        <v>677</v>
      </c>
      <c r="C232" s="2">
        <v>14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38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26</v>
      </c>
      <c r="D238" s="2" t="s">
        <v>452</v>
      </c>
      <c r="E238" s="2"/>
      <c r="F238" s="2"/>
      <c r="G238" s="2"/>
      <c r="H238" s="2"/>
    </row>
    <row r="239" spans="2:8">
      <c r="B239" s="2" t="s">
        <v>684</v>
      </c>
      <c r="C239" s="2">
        <v>33</v>
      </c>
      <c r="D239" s="2" t="s">
        <v>452</v>
      </c>
      <c r="E239" s="2"/>
      <c r="F239" s="2"/>
      <c r="G239" s="2"/>
      <c r="H239" s="2"/>
    </row>
    <row r="240" spans="2:8">
      <c r="B240" s="2" t="s">
        <v>685</v>
      </c>
      <c r="C240" s="2">
        <v>36</v>
      </c>
      <c r="D240" s="2" t="s">
        <v>452</v>
      </c>
      <c r="E240" s="2"/>
      <c r="F240" s="2"/>
      <c r="G240" s="2"/>
      <c r="H240" s="2"/>
    </row>
    <row r="241" spans="2:8">
      <c r="B241" s="2" t="s">
        <v>686</v>
      </c>
      <c r="C241" s="2">
        <v>34</v>
      </c>
      <c r="D241" s="2" t="s">
        <v>452</v>
      </c>
      <c r="E241" s="2"/>
      <c r="F241" s="2"/>
      <c r="G241" s="2"/>
      <c r="H241" s="2"/>
    </row>
    <row r="242" spans="2:8">
      <c r="B242" s="2" t="s">
        <v>687</v>
      </c>
      <c r="C242" s="2">
        <v>41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43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44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44</v>
      </c>
      <c r="D245" s="2" t="s">
        <v>452</v>
      </c>
      <c r="E245" s="2"/>
      <c r="F245" s="2"/>
      <c r="G245" s="2"/>
      <c r="H245" s="2"/>
    </row>
    <row r="246" spans="2:8">
      <c r="B246" s="2" t="s">
        <v>691</v>
      </c>
      <c r="C246" s="2">
        <v>43</v>
      </c>
      <c r="D246" s="2" t="s">
        <v>452</v>
      </c>
      <c r="E246" s="2"/>
      <c r="F246" s="2"/>
      <c r="G246" s="2"/>
      <c r="H246" s="2"/>
    </row>
    <row r="247" spans="2:8">
      <c r="B247" s="2" t="s">
        <v>692</v>
      </c>
      <c r="C247" s="2">
        <v>41</v>
      </c>
      <c r="D247" s="2" t="s">
        <v>452</v>
      </c>
      <c r="E247" s="2"/>
      <c r="F247" s="2"/>
      <c r="G247" s="2"/>
      <c r="H247" s="2"/>
    </row>
    <row r="248" spans="2:8">
      <c r="B248" s="2" t="s">
        <v>693</v>
      </c>
      <c r="C248" s="2">
        <v>43</v>
      </c>
      <c r="D248" s="2" t="s">
        <v>452</v>
      </c>
      <c r="E248" s="2"/>
      <c r="F248" s="2"/>
      <c r="G248" s="2"/>
      <c r="H248" s="2"/>
    </row>
    <row r="249" spans="2:8">
      <c r="B249" s="2" t="s">
        <v>694</v>
      </c>
      <c r="C249" s="2">
        <v>41</v>
      </c>
      <c r="D249" s="2" t="s">
        <v>452</v>
      </c>
      <c r="E249" s="2"/>
      <c r="F249" s="2"/>
      <c r="G249" s="2"/>
      <c r="H249" s="2"/>
    </row>
    <row r="250" spans="2:8">
      <c r="B250" s="2" t="s">
        <v>695</v>
      </c>
      <c r="C250" s="2">
        <v>36</v>
      </c>
      <c r="D250" s="2" t="s">
        <v>452</v>
      </c>
      <c r="E250" s="2"/>
      <c r="F250" s="2"/>
      <c r="G250" s="2"/>
      <c r="H250" s="2"/>
    </row>
    <row r="251" spans="2:8">
      <c r="B251" s="2" t="s">
        <v>696</v>
      </c>
      <c r="C251" s="2">
        <v>35</v>
      </c>
      <c r="D251" s="2" t="s">
        <v>452</v>
      </c>
      <c r="E251" s="2"/>
      <c r="F251" s="2"/>
      <c r="G251" s="2"/>
      <c r="H251" s="2"/>
    </row>
    <row r="252" spans="2:8">
      <c r="B252" s="2" t="s">
        <v>697</v>
      </c>
      <c r="C252" s="2">
        <v>22</v>
      </c>
      <c r="D252" s="2" t="s">
        <v>452</v>
      </c>
      <c r="E252" s="2"/>
      <c r="F252" s="2"/>
      <c r="G252" s="2"/>
      <c r="H252" s="2"/>
    </row>
    <row r="253" spans="2:8">
      <c r="B253" s="2" t="s">
        <v>698</v>
      </c>
      <c r="C253" s="2">
        <v>24</v>
      </c>
      <c r="D253" s="2" t="s">
        <v>452</v>
      </c>
      <c r="E253" s="2"/>
      <c r="F253" s="2"/>
      <c r="G253" s="2"/>
      <c r="H253" s="2"/>
    </row>
    <row r="254" spans="2:8">
      <c r="B254" s="2" t="s">
        <v>699</v>
      </c>
      <c r="C254" s="2">
        <v>31</v>
      </c>
      <c r="D254" s="2" t="s">
        <v>452</v>
      </c>
      <c r="E254" s="2"/>
      <c r="F254" s="2"/>
      <c r="G254" s="2"/>
      <c r="H254" s="2"/>
    </row>
    <row r="255" spans="2:8">
      <c r="B255" s="2" t="s">
        <v>700</v>
      </c>
      <c r="C255" s="2">
        <v>33</v>
      </c>
      <c r="D255" s="2" t="s">
        <v>452</v>
      </c>
      <c r="E255" s="2"/>
      <c r="F255" s="2"/>
      <c r="G255" s="2"/>
      <c r="H255" s="2"/>
    </row>
    <row r="256" spans="2:8">
      <c r="B256" s="2" t="s">
        <v>701</v>
      </c>
      <c r="C256" s="2">
        <v>31</v>
      </c>
      <c r="D256" s="2" t="s">
        <v>452</v>
      </c>
      <c r="E256" s="2"/>
      <c r="F256" s="2"/>
      <c r="G256" s="2"/>
      <c r="H256" s="2"/>
    </row>
    <row r="257" spans="2:8">
      <c r="B257" s="2" t="s">
        <v>702</v>
      </c>
      <c r="C257" s="2">
        <v>37</v>
      </c>
      <c r="D257" s="2" t="s">
        <v>452</v>
      </c>
      <c r="E257" s="2"/>
      <c r="F257" s="2"/>
      <c r="G257" s="2"/>
      <c r="H257" s="2"/>
    </row>
    <row r="258" spans="2:8">
      <c r="B258" s="2" t="s">
        <v>703</v>
      </c>
      <c r="C258" s="2">
        <v>37</v>
      </c>
      <c r="D258" s="2" t="s">
        <v>452</v>
      </c>
      <c r="E258" s="2"/>
      <c r="F258" s="2"/>
      <c r="G258" s="2"/>
      <c r="H258" s="2"/>
    </row>
    <row r="259" spans="2:8">
      <c r="B259" s="2" t="s">
        <v>704</v>
      </c>
      <c r="C259" s="2">
        <v>36</v>
      </c>
      <c r="D259" s="2" t="s">
        <v>452</v>
      </c>
      <c r="E259" s="2"/>
      <c r="F259" s="2"/>
      <c r="G259" s="2"/>
      <c r="H259" s="2"/>
    </row>
    <row r="260" spans="2:8">
      <c r="B260" s="2" t="s">
        <v>705</v>
      </c>
      <c r="C260" s="2">
        <v>38</v>
      </c>
      <c r="D260" s="2" t="s">
        <v>452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452</v>
      </c>
      <c r="E261" s="2"/>
      <c r="F261" s="2"/>
      <c r="G261" s="2"/>
      <c r="H261" s="2"/>
    </row>
    <row r="262" spans="2:8">
      <c r="B262" s="2" t="s">
        <v>707</v>
      </c>
      <c r="C262" s="2">
        <v>22</v>
      </c>
      <c r="D262" s="2" t="s">
        <v>452</v>
      </c>
      <c r="E262" s="2"/>
      <c r="F262" s="2"/>
      <c r="G262" s="2"/>
      <c r="H262" s="2"/>
    </row>
    <row r="263" spans="2:8">
      <c r="B263" s="2" t="s">
        <v>708</v>
      </c>
      <c r="C263" s="2">
        <v>21</v>
      </c>
      <c r="D263" s="2" t="s">
        <v>452</v>
      </c>
      <c r="E263" s="2"/>
      <c r="F263" s="2"/>
      <c r="G263" s="2"/>
      <c r="H263" s="2"/>
    </row>
    <row r="264" spans="2:8">
      <c r="B264" s="2" t="s">
        <v>709</v>
      </c>
      <c r="C264" s="2">
        <v>18</v>
      </c>
      <c r="D264" s="2" t="s">
        <v>452</v>
      </c>
      <c r="E264" s="2"/>
      <c r="F264" s="2"/>
      <c r="G264" s="2"/>
      <c r="H264" s="2"/>
    </row>
    <row r="265" spans="2:8">
      <c r="B265" s="2" t="s">
        <v>710</v>
      </c>
      <c r="C265" s="2">
        <v>16</v>
      </c>
      <c r="D265" s="2" t="s">
        <v>452</v>
      </c>
      <c r="E265" s="2"/>
      <c r="F265" s="2"/>
      <c r="G265" s="2"/>
      <c r="H265" s="2"/>
    </row>
    <row r="266" spans="2:8">
      <c r="B266" s="2" t="s">
        <v>711</v>
      </c>
      <c r="C266" s="2">
        <v>16</v>
      </c>
      <c r="D266" s="2" t="s">
        <v>452</v>
      </c>
      <c r="E266" s="2"/>
      <c r="F266" s="2"/>
      <c r="G266" s="2"/>
      <c r="H266" s="2"/>
    </row>
    <row r="267" spans="2:8">
      <c r="B267" s="2" t="s">
        <v>712</v>
      </c>
      <c r="C267" s="2">
        <v>29</v>
      </c>
      <c r="D267" s="2" t="s">
        <v>452</v>
      </c>
      <c r="E267" s="2"/>
      <c r="F267" s="2"/>
      <c r="G267" s="2"/>
      <c r="H267" s="2"/>
    </row>
    <row r="268" spans="2:8">
      <c r="B268" s="2" t="s">
        <v>713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42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41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35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43</v>
      </c>
      <c r="D300" s="2" t="s">
        <v>452</v>
      </c>
      <c r="E300" s="2"/>
      <c r="F300" s="2"/>
      <c r="G300" s="2"/>
      <c r="H300" s="2"/>
    </row>
    <row r="301" spans="2:8">
      <c r="B301" s="2" t="s">
        <v>746</v>
      </c>
      <c r="C301" s="2">
        <v>45</v>
      </c>
      <c r="D301" s="2" t="s">
        <v>452</v>
      </c>
      <c r="E301" s="2"/>
      <c r="F301" s="2"/>
      <c r="G301" s="2"/>
      <c r="H301" s="2"/>
    </row>
    <row r="302" spans="2:8">
      <c r="B302" s="2" t="s">
        <v>747</v>
      </c>
      <c r="C302" s="2">
        <v>46</v>
      </c>
      <c r="D302" s="2" t="s">
        <v>452</v>
      </c>
      <c r="E302" s="2"/>
      <c r="F302" s="2"/>
      <c r="G302" s="2"/>
      <c r="H302" s="2"/>
    </row>
    <row r="303" spans="2:8">
      <c r="B303" s="2" t="s">
        <v>748</v>
      </c>
      <c r="C303" s="2">
        <v>42</v>
      </c>
      <c r="D303" s="2" t="s">
        <v>452</v>
      </c>
      <c r="E303" s="2"/>
      <c r="F303" s="2"/>
      <c r="G303" s="2"/>
      <c r="H303" s="2"/>
    </row>
    <row r="304" spans="2:8">
      <c r="B304" s="2" t="s">
        <v>749</v>
      </c>
      <c r="C304" s="2">
        <v>47</v>
      </c>
      <c r="D304" s="2" t="s">
        <v>452</v>
      </c>
      <c r="E304" s="2"/>
      <c r="F304" s="2"/>
      <c r="G304" s="2"/>
      <c r="H304" s="2"/>
    </row>
    <row r="305" spans="2:8">
      <c r="B305" s="2" t="s">
        <v>750</v>
      </c>
      <c r="C305" s="2">
        <v>48</v>
      </c>
      <c r="D305" s="2" t="s">
        <v>452</v>
      </c>
      <c r="E305" s="2"/>
      <c r="F305" s="2"/>
      <c r="G305" s="2"/>
      <c r="H305" s="2"/>
    </row>
    <row r="306" spans="2:8">
      <c r="B306" s="2" t="s">
        <v>751</v>
      </c>
      <c r="C306" s="2">
        <v>40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41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42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41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39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39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38</v>
      </c>
      <c r="D318" s="2" t="s">
        <v>452</v>
      </c>
      <c r="E318" s="2"/>
      <c r="F318" s="2"/>
      <c r="G318" s="2"/>
      <c r="H318" s="2"/>
    </row>
    <row r="319" spans="2:8">
      <c r="B319" s="2" t="s">
        <v>764</v>
      </c>
      <c r="C319" s="2">
        <v>40</v>
      </c>
      <c r="D319" s="2" t="s">
        <v>452</v>
      </c>
      <c r="E319" s="2"/>
      <c r="F319" s="2"/>
      <c r="G319" s="2"/>
      <c r="H319" s="2"/>
    </row>
    <row r="320" spans="2:8">
      <c r="B320" s="2" t="s">
        <v>765</v>
      </c>
      <c r="C320" s="2">
        <v>40</v>
      </c>
      <c r="D320" s="2" t="s">
        <v>452</v>
      </c>
      <c r="E320" s="2"/>
      <c r="F320" s="2"/>
      <c r="G320" s="2"/>
      <c r="H320" s="2"/>
    </row>
    <row r="321" spans="2:8">
      <c r="B321" s="2" t="s">
        <v>766</v>
      </c>
      <c r="C321" s="2">
        <v>40</v>
      </c>
      <c r="D321" s="2" t="s">
        <v>452</v>
      </c>
      <c r="E321" s="2"/>
      <c r="F321" s="2"/>
      <c r="G321" s="2"/>
      <c r="H321" s="2"/>
    </row>
    <row r="322" spans="2:8">
      <c r="B322" s="2" t="s">
        <v>767</v>
      </c>
      <c r="C322" s="2">
        <v>41</v>
      </c>
      <c r="D322" s="2" t="s">
        <v>452</v>
      </c>
      <c r="E322" s="2"/>
      <c r="F322" s="2"/>
      <c r="G322" s="2"/>
      <c r="H322" s="2"/>
    </row>
    <row r="323" spans="2:8">
      <c r="B323" s="2" t="s">
        <v>768</v>
      </c>
      <c r="C323" s="2">
        <v>40</v>
      </c>
      <c r="D323" s="2" t="s">
        <v>452</v>
      </c>
      <c r="E323" s="2"/>
      <c r="F323" s="2"/>
      <c r="G323" s="2"/>
      <c r="H323" s="2"/>
    </row>
    <row r="324" spans="2:8">
      <c r="B324" s="2" t="s">
        <v>769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11</v>
      </c>
      <c r="D331" s="2" t="s">
        <v>452</v>
      </c>
      <c r="E331" s="2"/>
      <c r="F331" s="2"/>
      <c r="G331" s="2"/>
      <c r="H331" s="2"/>
    </row>
    <row r="332" spans="2:8">
      <c r="B332" s="2" t="s">
        <v>777</v>
      </c>
      <c r="C332" s="2">
        <v>17</v>
      </c>
      <c r="D332" s="2" t="s">
        <v>452</v>
      </c>
      <c r="E332" s="2"/>
      <c r="F332" s="2"/>
      <c r="G332" s="2"/>
      <c r="H332" s="2"/>
    </row>
    <row r="333" spans="2:8">
      <c r="B333" s="2" t="s">
        <v>778</v>
      </c>
      <c r="C333" s="2">
        <v>20</v>
      </c>
      <c r="D333" s="2" t="s">
        <v>452</v>
      </c>
      <c r="E333" s="2"/>
      <c r="F333" s="2"/>
      <c r="G333" s="2"/>
      <c r="H333" s="2"/>
    </row>
    <row r="334" spans="2:8">
      <c r="B334" s="2" t="s">
        <v>779</v>
      </c>
      <c r="C334" s="2">
        <v>24</v>
      </c>
      <c r="D334" s="2" t="s">
        <v>452</v>
      </c>
      <c r="E334" s="2"/>
      <c r="F334" s="2"/>
      <c r="G334" s="2"/>
      <c r="H334" s="2"/>
    </row>
    <row r="335" spans="2:8">
      <c r="B335" s="2" t="s">
        <v>780</v>
      </c>
      <c r="C335" s="2">
        <v>27</v>
      </c>
      <c r="D335" s="2" t="s">
        <v>452</v>
      </c>
      <c r="E335" s="2"/>
      <c r="F335" s="2"/>
      <c r="G335" s="2"/>
      <c r="H335" s="2"/>
    </row>
    <row r="336" spans="2:8">
      <c r="B336" s="2" t="s">
        <v>781</v>
      </c>
      <c r="C336" s="2">
        <v>29</v>
      </c>
      <c r="D336" s="2" t="s">
        <v>452</v>
      </c>
      <c r="E336" s="2"/>
      <c r="F336" s="2"/>
      <c r="G336" s="2"/>
      <c r="H336" s="2"/>
    </row>
    <row r="337" spans="2:8">
      <c r="B337" s="2" t="s">
        <v>782</v>
      </c>
      <c r="C337" s="2">
        <v>31</v>
      </c>
      <c r="D337" s="2" t="s">
        <v>452</v>
      </c>
      <c r="E337" s="2"/>
      <c r="F337" s="2"/>
      <c r="G337" s="2"/>
      <c r="H337" s="2"/>
    </row>
    <row r="338" spans="2:8">
      <c r="B338" s="2" t="s">
        <v>783</v>
      </c>
      <c r="C338" s="2">
        <v>32</v>
      </c>
      <c r="D338" s="2" t="s">
        <v>452</v>
      </c>
      <c r="E338" s="2"/>
      <c r="F338" s="2"/>
      <c r="G338" s="2"/>
      <c r="H338" s="2"/>
    </row>
    <row r="339" spans="2:8">
      <c r="B339" s="2" t="s">
        <v>784</v>
      </c>
      <c r="C339" s="2">
        <v>34</v>
      </c>
      <c r="D339" s="2" t="s">
        <v>452</v>
      </c>
      <c r="E339" s="2"/>
      <c r="F339" s="2"/>
      <c r="G339" s="2"/>
      <c r="H339" s="2"/>
    </row>
    <row r="340" spans="2:8">
      <c r="B340" s="2" t="s">
        <v>785</v>
      </c>
      <c r="C340" s="2">
        <v>35</v>
      </c>
      <c r="D340" s="2" t="s">
        <v>452</v>
      </c>
      <c r="E340" s="2"/>
      <c r="F340" s="2"/>
      <c r="G340" s="2"/>
      <c r="H340" s="2"/>
    </row>
    <row r="341" spans="2:8">
      <c r="B341" s="2" t="s">
        <v>786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35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19</v>
      </c>
      <c r="D346" s="2" t="s">
        <v>452</v>
      </c>
      <c r="E346" s="2"/>
      <c r="F346" s="2"/>
      <c r="G346" s="2"/>
      <c r="H346" s="2"/>
    </row>
    <row r="347" spans="2:8">
      <c r="B347" s="2" t="s">
        <v>792</v>
      </c>
      <c r="C347" s="2">
        <v>26</v>
      </c>
      <c r="D347" s="2" t="s">
        <v>452</v>
      </c>
      <c r="E347" s="2"/>
      <c r="F347" s="2"/>
      <c r="G347" s="2"/>
      <c r="H347" s="2"/>
    </row>
    <row r="348" spans="2:8">
      <c r="B348" s="2" t="s">
        <v>793</v>
      </c>
      <c r="C348" s="2">
        <v>31</v>
      </c>
      <c r="D348" s="2" t="s">
        <v>452</v>
      </c>
      <c r="E348" s="2"/>
      <c r="F348" s="2"/>
      <c r="G348" s="2"/>
      <c r="H348" s="2"/>
    </row>
    <row r="349" spans="2:8">
      <c r="B349" s="2" t="s">
        <v>794</v>
      </c>
      <c r="C349" s="2">
        <v>33</v>
      </c>
      <c r="D349" s="2" t="s">
        <v>452</v>
      </c>
      <c r="E349" s="2"/>
      <c r="F349" s="2"/>
      <c r="G349" s="2"/>
      <c r="H349" s="2"/>
    </row>
    <row r="350" spans="2:8">
      <c r="B350" s="2" t="s">
        <v>795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798</v>
      </c>
      <c r="C353" s="2">
        <v>31</v>
      </c>
      <c r="D353" s="2" t="s">
        <v>452</v>
      </c>
      <c r="E353" s="2"/>
      <c r="F353" s="2"/>
      <c r="G353" s="2"/>
      <c r="H353" s="2"/>
    </row>
    <row r="354" spans="2:8">
      <c r="B354" s="2" t="s">
        <v>799</v>
      </c>
      <c r="C354" s="2">
        <v>31</v>
      </c>
      <c r="D354" s="2" t="s">
        <v>452</v>
      </c>
      <c r="E354" s="2"/>
      <c r="F354" s="2"/>
      <c r="G354" s="2"/>
      <c r="H354" s="2"/>
    </row>
    <row r="355" spans="2:8">
      <c r="B355" s="2" t="s">
        <v>800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801</v>
      </c>
      <c r="C356" s="2">
        <v>32</v>
      </c>
      <c r="D356" s="2" t="s">
        <v>452</v>
      </c>
      <c r="E356" s="2"/>
      <c r="F356" s="2"/>
      <c r="G356" s="2"/>
      <c r="H356" s="2"/>
    </row>
    <row r="357" spans="2:8">
      <c r="B357" s="2" t="s">
        <v>802</v>
      </c>
      <c r="C357" s="2">
        <v>32</v>
      </c>
      <c r="D357" s="2" t="s">
        <v>452</v>
      </c>
      <c r="E357" s="2"/>
      <c r="F357" s="2"/>
      <c r="G357" s="2"/>
      <c r="H357" s="2"/>
    </row>
    <row r="358" spans="2:8">
      <c r="B358" s="2" t="s">
        <v>803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804</v>
      </c>
      <c r="C359" s="2">
        <v>32</v>
      </c>
      <c r="D359" s="2" t="s">
        <v>452</v>
      </c>
      <c r="E359" s="2"/>
      <c r="F359" s="2"/>
      <c r="G359" s="2"/>
      <c r="H359" s="2"/>
    </row>
    <row r="360" spans="2:8">
      <c r="B360" s="2" t="s">
        <v>805</v>
      </c>
      <c r="C360" s="2">
        <v>31</v>
      </c>
      <c r="D360" s="2" t="s">
        <v>452</v>
      </c>
      <c r="E360" s="2"/>
      <c r="F360" s="2"/>
      <c r="G360" s="2"/>
      <c r="H360" s="2"/>
    </row>
    <row r="361" spans="2:8">
      <c r="B361" s="2" t="s">
        <v>806</v>
      </c>
      <c r="C361" s="2">
        <v>31</v>
      </c>
      <c r="D361" s="2" t="s">
        <v>452</v>
      </c>
      <c r="E361" s="2"/>
      <c r="F361" s="2"/>
      <c r="G361" s="2"/>
      <c r="H361" s="2"/>
    </row>
    <row r="362" spans="2:8">
      <c r="B362" s="2" t="s">
        <v>807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41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41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31</v>
      </c>
      <c r="D369" s="2" t="s">
        <v>452</v>
      </c>
      <c r="E369" s="2"/>
      <c r="F369" s="2"/>
      <c r="G369" s="2"/>
      <c r="H369" s="2"/>
    </row>
    <row r="370" spans="2:8">
      <c r="B370" s="2" t="s">
        <v>815</v>
      </c>
      <c r="C370" s="2">
        <v>33</v>
      </c>
      <c r="D370" s="2" t="s">
        <v>452</v>
      </c>
      <c r="E370" s="2"/>
      <c r="F370" s="2"/>
      <c r="G370" s="2"/>
      <c r="H370" s="2"/>
    </row>
    <row r="371" spans="2:8">
      <c r="B371" s="2" t="s">
        <v>816</v>
      </c>
      <c r="C371" s="2">
        <v>34</v>
      </c>
      <c r="D371" s="2" t="s">
        <v>452</v>
      </c>
      <c r="E371" s="2"/>
      <c r="F371" s="2"/>
      <c r="G371" s="2"/>
      <c r="H371" s="2"/>
    </row>
    <row r="372" spans="2:8">
      <c r="B372" s="2" t="s">
        <v>817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42</v>
      </c>
      <c r="D376" s="2" t="s">
        <v>452</v>
      </c>
      <c r="E376" s="2"/>
      <c r="F376" s="2"/>
      <c r="G376" s="2"/>
      <c r="H376" s="2"/>
    </row>
    <row r="377" spans="2:8">
      <c r="B377" s="2" t="s">
        <v>822</v>
      </c>
      <c r="C377" s="2">
        <v>43</v>
      </c>
      <c r="D377" s="2" t="s">
        <v>452</v>
      </c>
      <c r="E377" s="2"/>
      <c r="F377" s="2"/>
      <c r="G377" s="2"/>
      <c r="H377" s="2"/>
    </row>
    <row r="378" spans="2:8">
      <c r="B378" s="2" t="s">
        <v>823</v>
      </c>
      <c r="C378" s="2">
        <v>41</v>
      </c>
      <c r="D378" s="2" t="s">
        <v>452</v>
      </c>
      <c r="E378" s="2"/>
      <c r="F378" s="2"/>
      <c r="G378" s="2"/>
      <c r="H378" s="2"/>
    </row>
    <row r="379" spans="2:8">
      <c r="B379" s="2" t="s">
        <v>824</v>
      </c>
      <c r="C379" s="2">
        <v>41</v>
      </c>
      <c r="D379" s="2" t="s">
        <v>452</v>
      </c>
      <c r="E379" s="2"/>
      <c r="F379" s="2"/>
      <c r="G379" s="2"/>
      <c r="H379" s="2"/>
    </row>
    <row r="380" spans="2:8">
      <c r="B380" s="2" t="s">
        <v>825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42</v>
      </c>
      <c r="D384" s="2" t="s">
        <v>452</v>
      </c>
      <c r="E384" s="2"/>
      <c r="F384" s="2"/>
      <c r="G384" s="2"/>
      <c r="H384" s="2"/>
    </row>
    <row r="385" spans="2:8">
      <c r="B385" s="2" t="s">
        <v>830</v>
      </c>
      <c r="C385" s="2">
        <v>43</v>
      </c>
      <c r="D385" s="2" t="s">
        <v>452</v>
      </c>
      <c r="E385" s="2"/>
      <c r="F385" s="2"/>
      <c r="G385" s="2"/>
      <c r="H385" s="2"/>
    </row>
    <row r="386" spans="2:8">
      <c r="B386" s="2" t="s">
        <v>831</v>
      </c>
      <c r="C386" s="2">
        <v>42</v>
      </c>
      <c r="D386" s="2" t="s">
        <v>452</v>
      </c>
      <c r="E386" s="2"/>
      <c r="F386" s="2"/>
      <c r="G386" s="2"/>
      <c r="H386" s="2"/>
    </row>
    <row r="387" spans="2:8">
      <c r="B387" s="2" t="s">
        <v>832</v>
      </c>
      <c r="C387" s="2">
        <v>35</v>
      </c>
      <c r="D387" s="2" t="s">
        <v>452</v>
      </c>
      <c r="E387" s="2"/>
      <c r="F387" s="2"/>
      <c r="G387" s="2"/>
      <c r="H387" s="2"/>
    </row>
    <row r="388" spans="2:8">
      <c r="B388" s="2" t="s">
        <v>833</v>
      </c>
      <c r="C388" s="2">
        <v>36</v>
      </c>
      <c r="D388" s="2" t="s">
        <v>452</v>
      </c>
      <c r="E388" s="2"/>
      <c r="F388" s="2"/>
      <c r="G388" s="2"/>
      <c r="H388" s="2"/>
    </row>
    <row r="389" spans="2:8">
      <c r="B389" s="2" t="s">
        <v>834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38</v>
      </c>
      <c r="D403" s="2" t="s">
        <v>452</v>
      </c>
      <c r="E403" s="2"/>
      <c r="F403" s="2"/>
      <c r="G403" s="2"/>
      <c r="H403" s="2"/>
    </row>
    <row r="404" spans="2:8">
      <c r="B404" s="2" t="s">
        <v>849</v>
      </c>
      <c r="C404" s="2">
        <v>37</v>
      </c>
      <c r="D404" s="2" t="s">
        <v>452</v>
      </c>
      <c r="E404" s="2"/>
      <c r="F404" s="2"/>
      <c r="G404" s="2"/>
      <c r="H404" s="2"/>
    </row>
    <row r="405" spans="2:8">
      <c r="B405" s="2" t="s">
        <v>850</v>
      </c>
      <c r="C405" s="2">
        <v>17</v>
      </c>
      <c r="D405" s="2" t="s">
        <v>452</v>
      </c>
      <c r="E405" s="2"/>
      <c r="F405" s="2"/>
      <c r="G405" s="2"/>
      <c r="H405" s="2"/>
    </row>
    <row r="406" spans="2:8">
      <c r="B406" s="2" t="s">
        <v>851</v>
      </c>
      <c r="C406" s="2">
        <v>20</v>
      </c>
      <c r="D406" s="2" t="s">
        <v>452</v>
      </c>
      <c r="E406" s="2"/>
      <c r="F406" s="2"/>
      <c r="G406" s="2"/>
      <c r="H406" s="2"/>
    </row>
    <row r="407" spans="2:8">
      <c r="B407" s="2" t="s">
        <v>852</v>
      </c>
      <c r="C407" s="2">
        <v>14</v>
      </c>
      <c r="D407" s="2" t="s">
        <v>452</v>
      </c>
      <c r="E407" s="2"/>
      <c r="F407" s="2"/>
      <c r="G407" s="2"/>
      <c r="H407" s="2"/>
    </row>
    <row r="408" spans="2:8">
      <c r="B408" s="2" t="s">
        <v>853</v>
      </c>
      <c r="C408" s="2">
        <v>16</v>
      </c>
      <c r="D408" s="2" t="s">
        <v>452</v>
      </c>
      <c r="E408" s="2"/>
      <c r="F408" s="2"/>
      <c r="G408" s="2"/>
      <c r="H408" s="2"/>
    </row>
    <row r="409" spans="2:8">
      <c r="B409" s="2" t="s">
        <v>854</v>
      </c>
      <c r="C409" s="2">
        <v>24</v>
      </c>
      <c r="D409" s="2" t="s">
        <v>452</v>
      </c>
      <c r="E409" s="2"/>
      <c r="F409" s="2"/>
      <c r="G409" s="2"/>
      <c r="H409" s="2"/>
    </row>
    <row r="410" spans="2:8">
      <c r="B410" s="2" t="s">
        <v>855</v>
      </c>
      <c r="C410" s="2">
        <v>27</v>
      </c>
      <c r="D410" s="2" t="s">
        <v>452</v>
      </c>
      <c r="E410" s="2"/>
      <c r="F410" s="2"/>
      <c r="G410" s="2"/>
      <c r="H410" s="2"/>
    </row>
    <row r="411" spans="2:8">
      <c r="B411" s="2" t="s">
        <v>856</v>
      </c>
      <c r="C411" s="2">
        <v>28</v>
      </c>
      <c r="D411" s="2" t="s">
        <v>452</v>
      </c>
      <c r="E411" s="2"/>
      <c r="F411" s="2"/>
      <c r="G411" s="2"/>
      <c r="H411" s="2"/>
    </row>
    <row r="412" spans="2:8">
      <c r="B412" s="2" t="s">
        <v>857</v>
      </c>
      <c r="C412" s="2">
        <v>9</v>
      </c>
      <c r="D412" s="2" t="s">
        <v>452</v>
      </c>
      <c r="E412" s="2"/>
      <c r="F412" s="2"/>
      <c r="G412" s="2"/>
      <c r="H412" s="2"/>
    </row>
    <row r="413" spans="2:8">
      <c r="B413" s="2" t="s">
        <v>858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36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21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20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37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19</v>
      </c>
      <c r="D451" s="2" t="s">
        <v>452</v>
      </c>
      <c r="E451" s="2"/>
      <c r="F451" s="2"/>
      <c r="G451" s="2"/>
      <c r="H451" s="2"/>
    </row>
    <row r="452" spans="2:8">
      <c r="B452" s="2" t="s">
        <v>897</v>
      </c>
      <c r="C452" s="2">
        <v>20</v>
      </c>
      <c r="D452" s="2" t="s">
        <v>452</v>
      </c>
      <c r="E452" s="2"/>
      <c r="F452" s="2"/>
      <c r="G452" s="2"/>
      <c r="H452" s="2"/>
    </row>
    <row r="453" spans="2:8">
      <c r="B453" s="2" t="s">
        <v>898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899</v>
      </c>
      <c r="C454" s="2">
        <v>28</v>
      </c>
      <c r="D454" s="2" t="s">
        <v>452</v>
      </c>
      <c r="E454" s="2"/>
      <c r="F454" s="2"/>
      <c r="G454" s="2"/>
      <c r="H454" s="2"/>
    </row>
    <row r="455" spans="2:8">
      <c r="B455" s="2" t="s">
        <v>900</v>
      </c>
      <c r="C455" s="2">
        <v>31</v>
      </c>
      <c r="D455" s="2" t="s">
        <v>452</v>
      </c>
      <c r="E455" s="2"/>
      <c r="F455" s="2"/>
      <c r="G455" s="2"/>
      <c r="H455" s="2"/>
    </row>
    <row r="456" spans="2:8">
      <c r="B456" s="2" t="s">
        <v>901</v>
      </c>
      <c r="C456" s="2">
        <v>33</v>
      </c>
      <c r="D456" s="2" t="s">
        <v>452</v>
      </c>
      <c r="E456" s="2"/>
      <c r="F456" s="2"/>
      <c r="G456" s="2"/>
      <c r="H456" s="2"/>
    </row>
    <row r="457" spans="2:8">
      <c r="B457" s="2" t="s">
        <v>902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43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38</v>
      </c>
      <c r="D460" s="2" t="s">
        <v>452</v>
      </c>
      <c r="E460" s="2"/>
      <c r="F460" s="2"/>
      <c r="G460" s="2"/>
      <c r="H460" s="2"/>
    </row>
    <row r="461" spans="2:8">
      <c r="B461" s="2" t="s">
        <v>906</v>
      </c>
      <c r="C461" s="2">
        <v>40</v>
      </c>
      <c r="D461" s="2" t="s">
        <v>452</v>
      </c>
      <c r="E461" s="2"/>
      <c r="F461" s="2"/>
      <c r="G461" s="2"/>
      <c r="H461" s="2"/>
    </row>
    <row r="462" spans="2:8">
      <c r="B462" s="2" t="s">
        <v>907</v>
      </c>
      <c r="C462" s="2">
        <v>39</v>
      </c>
      <c r="D462" s="2" t="s">
        <v>452</v>
      </c>
      <c r="E462" s="2"/>
      <c r="F462" s="2"/>
      <c r="G462" s="2"/>
      <c r="H462" s="2"/>
    </row>
    <row r="463" spans="2:8">
      <c r="B463" s="2" t="s">
        <v>908</v>
      </c>
      <c r="C463" s="2">
        <v>39</v>
      </c>
      <c r="D463" s="2" t="s">
        <v>452</v>
      </c>
      <c r="E463" s="2"/>
      <c r="F463" s="2"/>
      <c r="G463" s="2"/>
      <c r="H463" s="2"/>
    </row>
    <row r="464" spans="2:8">
      <c r="B464" s="2" t="s">
        <v>909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27</v>
      </c>
      <c r="D468" s="2" t="s">
        <v>452</v>
      </c>
      <c r="E468" s="2"/>
      <c r="F468" s="2"/>
      <c r="G468" s="2"/>
      <c r="H468" s="2"/>
    </row>
    <row r="469" spans="2:8">
      <c r="B469" s="2" t="s">
        <v>914</v>
      </c>
      <c r="C469" s="2">
        <v>26</v>
      </c>
      <c r="D469" s="2" t="s">
        <v>452</v>
      </c>
      <c r="E469" s="2"/>
      <c r="F469" s="2"/>
      <c r="G469" s="2"/>
      <c r="H469" s="2"/>
    </row>
    <row r="470" spans="2:8">
      <c r="B470" s="2" t="s">
        <v>915</v>
      </c>
      <c r="C470" s="2">
        <v>28</v>
      </c>
      <c r="D470" s="2" t="s">
        <v>452</v>
      </c>
      <c r="E470" s="2"/>
      <c r="F470" s="2"/>
      <c r="G470" s="2"/>
      <c r="H470" s="2"/>
    </row>
    <row r="471" spans="2:8">
      <c r="B471" s="2" t="s">
        <v>916</v>
      </c>
      <c r="C471" s="2">
        <v>27</v>
      </c>
      <c r="D471" s="2" t="s">
        <v>452</v>
      </c>
      <c r="E471" s="2"/>
      <c r="F471" s="2"/>
      <c r="G471" s="2"/>
      <c r="H471" s="2"/>
    </row>
    <row r="472" spans="2:8">
      <c r="B472" s="2" t="s">
        <v>917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918</v>
      </c>
      <c r="C473" s="2">
        <v>21</v>
      </c>
      <c r="D473" s="2" t="s">
        <v>452</v>
      </c>
      <c r="E473" s="2"/>
      <c r="F473" s="2"/>
      <c r="G473" s="2"/>
      <c r="H473" s="2"/>
    </row>
    <row r="474" spans="2:8">
      <c r="B474" s="2" t="s">
        <v>919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41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48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48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48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32</v>
      </c>
      <c r="D480" s="2" t="s">
        <v>452</v>
      </c>
      <c r="E480" s="2"/>
      <c r="F480" s="2"/>
      <c r="G480" s="2"/>
      <c r="H480" s="2"/>
    </row>
    <row r="481" spans="2:8">
      <c r="B481" s="2" t="s">
        <v>926</v>
      </c>
      <c r="C481" s="2">
        <v>37</v>
      </c>
      <c r="D481" s="2" t="s">
        <v>452</v>
      </c>
      <c r="E481" s="2"/>
      <c r="F481" s="2"/>
      <c r="G481" s="2"/>
      <c r="H481" s="2"/>
    </row>
    <row r="482" spans="2:8">
      <c r="B482" s="2" t="s">
        <v>927</v>
      </c>
      <c r="C482" s="2">
        <v>38</v>
      </c>
      <c r="D482" s="2" t="s">
        <v>452</v>
      </c>
      <c r="E482" s="2"/>
      <c r="F482" s="2"/>
      <c r="G482" s="2"/>
      <c r="H482" s="2"/>
    </row>
    <row r="483" spans="2:8">
      <c r="B483" s="2" t="s">
        <v>928</v>
      </c>
      <c r="C483" s="2">
        <v>38</v>
      </c>
      <c r="D483" s="2" t="s">
        <v>452</v>
      </c>
      <c r="E483" s="2"/>
      <c r="F483" s="2"/>
      <c r="G483" s="2"/>
      <c r="H483" s="2"/>
    </row>
    <row r="484" spans="2:8">
      <c r="B484" s="2" t="s">
        <v>929</v>
      </c>
      <c r="C484" s="2">
        <v>14</v>
      </c>
      <c r="D484" s="2" t="s">
        <v>452</v>
      </c>
      <c r="E484" s="2"/>
      <c r="F484" s="2"/>
      <c r="G484" s="2"/>
      <c r="H484" s="2"/>
    </row>
    <row r="485" spans="2:8">
      <c r="B485" s="2" t="s">
        <v>930</v>
      </c>
      <c r="C485" s="2">
        <v>23</v>
      </c>
      <c r="D485" s="2" t="s">
        <v>452</v>
      </c>
      <c r="E485" s="2"/>
      <c r="F485" s="2"/>
      <c r="G485" s="2"/>
      <c r="H485" s="2"/>
    </row>
    <row r="486" spans="2:8">
      <c r="B486" s="2" t="s">
        <v>931</v>
      </c>
      <c r="C486" s="2">
        <v>30</v>
      </c>
      <c r="D486" s="2" t="s">
        <v>452</v>
      </c>
      <c r="E486" s="2"/>
      <c r="F486" s="2"/>
      <c r="G486" s="2"/>
      <c r="H486" s="2"/>
    </row>
    <row r="487" spans="2:8">
      <c r="B487" s="2" t="s">
        <v>932</v>
      </c>
      <c r="C487" s="2">
        <v>31</v>
      </c>
      <c r="D487" s="2" t="s">
        <v>452</v>
      </c>
      <c r="E487" s="2"/>
      <c r="F487" s="2"/>
      <c r="G487" s="2"/>
      <c r="H487" s="2"/>
    </row>
    <row r="488" spans="2:8">
      <c r="B488" s="2" t="s">
        <v>933</v>
      </c>
      <c r="C488" s="2">
        <v>33</v>
      </c>
      <c r="D488" s="2" t="s">
        <v>452</v>
      </c>
      <c r="E488" s="2"/>
      <c r="F488" s="2"/>
      <c r="G488" s="2"/>
      <c r="H488" s="2"/>
    </row>
    <row r="489" spans="2:8">
      <c r="B489" s="2" t="s">
        <v>934</v>
      </c>
      <c r="C489" s="2">
        <v>28</v>
      </c>
      <c r="D489" s="2" t="s">
        <v>452</v>
      </c>
      <c r="E489" s="2"/>
      <c r="F489" s="2"/>
      <c r="G489" s="2"/>
      <c r="H489" s="2"/>
    </row>
    <row r="490" spans="2:8">
      <c r="B490" s="2" t="s">
        <v>935</v>
      </c>
      <c r="C490" s="2">
        <v>29</v>
      </c>
      <c r="D490" s="2" t="s">
        <v>452</v>
      </c>
      <c r="E490" s="2"/>
      <c r="F490" s="2"/>
      <c r="G490" s="2"/>
      <c r="H490" s="2"/>
    </row>
    <row r="491" spans="2:8">
      <c r="B491" s="2" t="s">
        <v>936</v>
      </c>
      <c r="C491" s="2">
        <v>30</v>
      </c>
      <c r="D491" s="2" t="s">
        <v>452</v>
      </c>
      <c r="E491" s="2"/>
      <c r="F491" s="2"/>
      <c r="G491" s="2"/>
      <c r="H491" s="2"/>
    </row>
    <row r="492" spans="2:8">
      <c r="B492" s="2" t="s">
        <v>937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938</v>
      </c>
      <c r="C493" s="2">
        <v>32</v>
      </c>
      <c r="D493" s="2" t="s">
        <v>452</v>
      </c>
      <c r="E493" s="2"/>
      <c r="F493" s="2"/>
      <c r="G493" s="2"/>
      <c r="H493" s="2"/>
    </row>
    <row r="494" spans="2:8">
      <c r="B494" s="2" t="s">
        <v>939</v>
      </c>
      <c r="C494" s="2">
        <v>33</v>
      </c>
      <c r="D494" s="2" t="s">
        <v>452</v>
      </c>
      <c r="E494" s="2"/>
      <c r="F494" s="2"/>
      <c r="G494" s="2"/>
      <c r="H494" s="2"/>
    </row>
    <row r="495" spans="2:8">
      <c r="B495" s="2" t="s">
        <v>940</v>
      </c>
      <c r="C495" s="2">
        <v>33</v>
      </c>
      <c r="D495" s="2" t="s">
        <v>452</v>
      </c>
      <c r="E495" s="2"/>
      <c r="F495" s="2"/>
      <c r="G495" s="2"/>
      <c r="H495" s="2"/>
    </row>
    <row r="496" spans="2:8">
      <c r="B496" s="2" t="s">
        <v>941</v>
      </c>
      <c r="C496" s="2">
        <v>34</v>
      </c>
      <c r="D496" s="2" t="s">
        <v>452</v>
      </c>
      <c r="E496" s="2"/>
      <c r="F496" s="2"/>
      <c r="G496" s="2"/>
      <c r="H496" s="2"/>
    </row>
    <row r="497" spans="2:8">
      <c r="B497" s="2" t="s">
        <v>942</v>
      </c>
      <c r="C497" s="2">
        <v>32</v>
      </c>
      <c r="D497" s="2" t="s">
        <v>452</v>
      </c>
      <c r="E497" s="2"/>
      <c r="F497" s="2"/>
      <c r="G497" s="2"/>
      <c r="H497" s="2"/>
    </row>
    <row r="498" spans="2:8">
      <c r="B498" s="2" t="s">
        <v>943</v>
      </c>
      <c r="C498" s="2">
        <v>34</v>
      </c>
      <c r="D498" s="2" t="s">
        <v>452</v>
      </c>
      <c r="E498" s="2"/>
      <c r="F498" s="2"/>
      <c r="G498" s="2"/>
      <c r="H498" s="2"/>
    </row>
    <row r="499" spans="2:8">
      <c r="B499" s="2" t="s">
        <v>944</v>
      </c>
      <c r="C499" s="2">
        <v>35</v>
      </c>
      <c r="D499" s="2" t="s">
        <v>452</v>
      </c>
      <c r="E499" s="2"/>
      <c r="F499" s="2"/>
      <c r="G499" s="2"/>
      <c r="H499" s="2"/>
    </row>
    <row r="500" spans="2:8">
      <c r="B500" s="2" t="s">
        <v>945</v>
      </c>
      <c r="C500" s="2">
        <v>38</v>
      </c>
      <c r="D500" s="2" t="s">
        <v>452</v>
      </c>
      <c r="E500" s="2"/>
      <c r="F500" s="2"/>
      <c r="G500" s="2"/>
      <c r="H500" s="2"/>
    </row>
    <row r="501" spans="2:8">
      <c r="B501" s="2" t="s">
        <v>946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42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19</v>
      </c>
      <c r="D503" s="2" t="s">
        <v>452</v>
      </c>
      <c r="E503" s="2"/>
      <c r="F503" s="2"/>
      <c r="G503" s="2"/>
      <c r="H503" s="2"/>
    </row>
    <row r="504" spans="2:8">
      <c r="B504" s="2" t="s">
        <v>949</v>
      </c>
      <c r="C504" s="2">
        <v>23</v>
      </c>
      <c r="D504" s="2" t="s">
        <v>452</v>
      </c>
      <c r="E504" s="2"/>
      <c r="F504" s="2"/>
      <c r="G504" s="2"/>
      <c r="H504" s="2"/>
    </row>
    <row r="505" spans="2:8">
      <c r="B505" s="2" t="s">
        <v>950</v>
      </c>
      <c r="C505" s="2">
        <v>28</v>
      </c>
      <c r="D505" s="2" t="s">
        <v>452</v>
      </c>
      <c r="E505" s="2"/>
      <c r="F505" s="2"/>
      <c r="G505" s="2"/>
      <c r="H505" s="2"/>
    </row>
    <row r="506" spans="2:8">
      <c r="B506" s="2" t="s">
        <v>951</v>
      </c>
      <c r="C506" s="2">
        <v>34</v>
      </c>
      <c r="D506" s="2" t="s">
        <v>452</v>
      </c>
      <c r="E506" s="2"/>
      <c r="F506" s="2"/>
      <c r="G506" s="2"/>
      <c r="H506" s="2"/>
    </row>
    <row r="507" spans="2:8">
      <c r="B507" s="2" t="s">
        <v>952</v>
      </c>
      <c r="C507" s="2">
        <v>18</v>
      </c>
      <c r="D507" s="2" t="s">
        <v>452</v>
      </c>
      <c r="E507" s="2"/>
      <c r="F507" s="2"/>
      <c r="G507" s="2"/>
      <c r="H507" s="2"/>
    </row>
    <row r="508" spans="2:8">
      <c r="B508" s="2" t="s">
        <v>953</v>
      </c>
      <c r="C508" s="2">
        <v>26</v>
      </c>
      <c r="D508" s="2" t="s">
        <v>452</v>
      </c>
      <c r="E508" s="2"/>
      <c r="F508" s="2"/>
      <c r="G508" s="2"/>
      <c r="H508" s="2"/>
    </row>
    <row r="509" spans="2:8">
      <c r="B509" s="2" t="s">
        <v>954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955</v>
      </c>
      <c r="C510" s="2">
        <v>33</v>
      </c>
      <c r="D510" s="2" t="s">
        <v>452</v>
      </c>
      <c r="E510" s="2"/>
      <c r="F510" s="2"/>
      <c r="G510" s="2"/>
      <c r="H510" s="2"/>
    </row>
    <row r="511" spans="2:8">
      <c r="B511" s="2" t="s">
        <v>956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35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30</v>
      </c>
      <c r="D518" s="2" t="s">
        <v>452</v>
      </c>
      <c r="E518" s="2"/>
      <c r="F518" s="2"/>
      <c r="G518" s="2"/>
      <c r="H518" s="2"/>
    </row>
    <row r="519" spans="2:8">
      <c r="B519" s="2" t="s">
        <v>964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965</v>
      </c>
      <c r="C520" s="2">
        <v>33</v>
      </c>
      <c r="D520" s="2" t="s">
        <v>452</v>
      </c>
      <c r="E520" s="2"/>
      <c r="F520" s="2"/>
      <c r="G520" s="2"/>
      <c r="H520" s="2"/>
    </row>
    <row r="521" spans="2:8">
      <c r="B521" s="2" t="s">
        <v>966</v>
      </c>
      <c r="C521" s="2">
        <v>31</v>
      </c>
      <c r="D521" s="2" t="s">
        <v>452</v>
      </c>
      <c r="E521" s="2"/>
      <c r="F521" s="2"/>
      <c r="G521" s="2"/>
      <c r="H521" s="2"/>
    </row>
    <row r="522" spans="2:8">
      <c r="B522" s="2" t="s">
        <v>967</v>
      </c>
      <c r="C522" s="2">
        <v>31</v>
      </c>
      <c r="D522" s="2" t="s">
        <v>452</v>
      </c>
      <c r="E522" s="2"/>
      <c r="F522" s="2"/>
      <c r="G522" s="2"/>
      <c r="H522" s="2"/>
    </row>
    <row r="523" spans="2:8">
      <c r="B523" s="2" t="s">
        <v>968</v>
      </c>
      <c r="C523" s="2">
        <v>32</v>
      </c>
      <c r="D523" s="2" t="s">
        <v>452</v>
      </c>
      <c r="E523" s="2"/>
      <c r="F523" s="2"/>
      <c r="G523" s="2"/>
      <c r="H523" s="2"/>
    </row>
    <row r="524" spans="2:8">
      <c r="B524" s="2" t="s">
        <v>969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970</v>
      </c>
      <c r="C525" s="2">
        <v>42</v>
      </c>
      <c r="D525" s="2" t="s">
        <v>452</v>
      </c>
      <c r="E525" s="2"/>
      <c r="F525" s="2"/>
      <c r="G525" s="2"/>
      <c r="H525" s="2"/>
    </row>
    <row r="526" spans="2:8">
      <c r="B526" s="2" t="s">
        <v>971</v>
      </c>
      <c r="C526" s="2">
        <v>40</v>
      </c>
      <c r="D526" s="2" t="s">
        <v>452</v>
      </c>
      <c r="E526" s="2"/>
      <c r="F526" s="2"/>
      <c r="G526" s="2"/>
      <c r="H526" s="2"/>
    </row>
    <row r="527" spans="2:8">
      <c r="B527" s="2" t="s">
        <v>972</v>
      </c>
      <c r="C527" s="2">
        <v>40</v>
      </c>
      <c r="D527" s="2" t="s">
        <v>452</v>
      </c>
      <c r="E527" s="2"/>
      <c r="F527" s="2"/>
      <c r="G527" s="2"/>
      <c r="H527" s="2"/>
    </row>
    <row r="528" spans="2:8">
      <c r="B528" s="2" t="s">
        <v>973</v>
      </c>
      <c r="C528" s="2">
        <v>39</v>
      </c>
      <c r="D528" s="2" t="s">
        <v>452</v>
      </c>
      <c r="E528" s="2"/>
      <c r="F528" s="2"/>
      <c r="G528" s="2"/>
      <c r="H528" s="2"/>
    </row>
    <row r="529" spans="2:8">
      <c r="B529" s="2" t="s">
        <v>974</v>
      </c>
      <c r="C529" s="2">
        <v>39</v>
      </c>
      <c r="D529" s="2" t="s">
        <v>452</v>
      </c>
      <c r="E529" s="2"/>
      <c r="F529" s="2"/>
      <c r="G529" s="2"/>
      <c r="H529" s="2"/>
    </row>
    <row r="530" spans="2:8">
      <c r="B530" s="2" t="s">
        <v>975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39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38</v>
      </c>
      <c r="D539" s="2" t="s">
        <v>452</v>
      </c>
      <c r="E539" s="2"/>
      <c r="F539" s="2"/>
      <c r="G539" s="2"/>
      <c r="H539" s="2"/>
    </row>
    <row r="540" spans="2:8">
      <c r="B540" s="2" t="s">
        <v>985</v>
      </c>
      <c r="C540" s="2">
        <v>39</v>
      </c>
      <c r="D540" s="2" t="s">
        <v>452</v>
      </c>
      <c r="E540" s="2"/>
      <c r="F540" s="2"/>
      <c r="G540" s="2"/>
      <c r="H540" s="2"/>
    </row>
    <row r="541" spans="2:8">
      <c r="B541" s="2" t="s">
        <v>986</v>
      </c>
      <c r="C541" s="2">
        <v>36</v>
      </c>
      <c r="D541" s="2" t="s">
        <v>452</v>
      </c>
      <c r="E541" s="2"/>
      <c r="F541" s="2"/>
      <c r="G541" s="2"/>
      <c r="H541" s="2"/>
    </row>
    <row r="542" spans="2:8">
      <c r="B542" s="2" t="s">
        <v>987</v>
      </c>
      <c r="C542" s="2">
        <v>37</v>
      </c>
      <c r="D542" s="2" t="s">
        <v>452</v>
      </c>
      <c r="E542" s="2"/>
      <c r="F542" s="2"/>
      <c r="G542" s="2"/>
      <c r="H542" s="2"/>
    </row>
    <row r="543" spans="2:8">
      <c r="B543" s="2" t="s">
        <v>988</v>
      </c>
      <c r="C543" s="2">
        <v>37</v>
      </c>
      <c r="D543" s="2" t="s">
        <v>452</v>
      </c>
      <c r="E543" s="2"/>
      <c r="F543" s="2"/>
      <c r="G543" s="2"/>
      <c r="H543" s="2"/>
    </row>
    <row r="544" spans="2:8">
      <c r="B544" s="2" t="s">
        <v>989</v>
      </c>
      <c r="C544" s="2">
        <v>35</v>
      </c>
      <c r="D544" s="2" t="s">
        <v>452</v>
      </c>
      <c r="E544" s="2"/>
      <c r="F544" s="2"/>
      <c r="G544" s="2"/>
      <c r="H544" s="2"/>
    </row>
    <row r="545" spans="2:8">
      <c r="B545" s="2" t="s">
        <v>990</v>
      </c>
      <c r="C545" s="2">
        <v>37</v>
      </c>
      <c r="D545" s="2" t="s">
        <v>452</v>
      </c>
      <c r="E545" s="2"/>
      <c r="F545" s="2"/>
      <c r="G545" s="2"/>
      <c r="H545" s="2"/>
    </row>
    <row r="546" spans="2:8">
      <c r="B546" s="2" t="s">
        <v>991</v>
      </c>
      <c r="C546" s="2">
        <v>40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39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37</v>
      </c>
      <c r="D549" s="2" t="s">
        <v>452</v>
      </c>
      <c r="E549" s="2"/>
      <c r="F549" s="2"/>
      <c r="G549" s="2"/>
      <c r="H549" s="2"/>
    </row>
    <row r="550" spans="2:8">
      <c r="B550" s="2" t="s">
        <v>995</v>
      </c>
      <c r="C550" s="2">
        <v>38</v>
      </c>
      <c r="D550" s="2" t="s">
        <v>452</v>
      </c>
      <c r="E550" s="2"/>
      <c r="F550" s="2"/>
      <c r="G550" s="2"/>
      <c r="H550" s="2"/>
    </row>
    <row r="551" spans="2:8">
      <c r="B551" s="2" t="s">
        <v>996</v>
      </c>
      <c r="C551" s="2">
        <v>12</v>
      </c>
      <c r="D551" s="2" t="s">
        <v>452</v>
      </c>
      <c r="E551" s="2"/>
      <c r="F551" s="2"/>
      <c r="G551" s="2"/>
      <c r="H551" s="2"/>
    </row>
    <row r="552" spans="2:8">
      <c r="B552" s="2" t="s">
        <v>997</v>
      </c>
      <c r="C552" s="2">
        <v>18</v>
      </c>
      <c r="D552" s="2" t="s">
        <v>452</v>
      </c>
      <c r="E552" s="2"/>
      <c r="F552" s="2"/>
      <c r="G552" s="2"/>
      <c r="H552" s="2"/>
    </row>
    <row r="553" spans="2:8">
      <c r="B553" s="2" t="s">
        <v>998</v>
      </c>
      <c r="C553" s="2">
        <v>23</v>
      </c>
      <c r="D553" s="2" t="s">
        <v>452</v>
      </c>
      <c r="E553" s="2"/>
      <c r="F553" s="2"/>
      <c r="G553" s="2"/>
      <c r="H553" s="2"/>
    </row>
    <row r="554" spans="2:8">
      <c r="B554" s="2" t="s">
        <v>999</v>
      </c>
      <c r="C554" s="2">
        <v>27</v>
      </c>
      <c r="D554" s="2" t="s">
        <v>452</v>
      </c>
      <c r="E554" s="2"/>
      <c r="F554" s="2"/>
      <c r="G554" s="2"/>
      <c r="H554" s="2"/>
    </row>
    <row r="555" spans="2:8">
      <c r="B555" s="2" t="s">
        <v>1000</v>
      </c>
      <c r="C555" s="2">
        <v>29</v>
      </c>
      <c r="D555" s="2" t="s">
        <v>452</v>
      </c>
      <c r="E555" s="2"/>
      <c r="F555" s="2"/>
      <c r="G555" s="2"/>
      <c r="H555" s="2"/>
    </row>
    <row r="556" spans="2:8">
      <c r="B556" s="2" t="s">
        <v>1001</v>
      </c>
      <c r="C556" s="2">
        <v>36</v>
      </c>
      <c r="D556" s="2" t="s">
        <v>452</v>
      </c>
      <c r="E556" s="2"/>
      <c r="F556" s="2"/>
      <c r="G556" s="2"/>
      <c r="H556" s="2"/>
    </row>
    <row r="557" spans="2:8">
      <c r="B557" s="2" t="s">
        <v>1002</v>
      </c>
      <c r="C557" s="2">
        <v>36</v>
      </c>
      <c r="D557" s="2" t="s">
        <v>452</v>
      </c>
      <c r="E557" s="2"/>
      <c r="F557" s="2"/>
      <c r="G557" s="2"/>
      <c r="H557" s="2"/>
    </row>
    <row r="558" spans="2:8">
      <c r="B558" s="2" t="s">
        <v>1003</v>
      </c>
      <c r="C558" s="2">
        <v>36</v>
      </c>
      <c r="D558" s="2" t="s">
        <v>452</v>
      </c>
      <c r="E558" s="2"/>
      <c r="F558" s="2"/>
      <c r="G558" s="2"/>
      <c r="H558" s="2"/>
    </row>
    <row r="559" spans="2:8">
      <c r="B559" s="2" t="s">
        <v>1004</v>
      </c>
      <c r="C559" s="2">
        <v>35</v>
      </c>
      <c r="D559" s="2" t="s">
        <v>452</v>
      </c>
      <c r="E559" s="2"/>
      <c r="F559" s="2"/>
      <c r="G559" s="2"/>
      <c r="H559" s="2"/>
    </row>
    <row r="560" spans="2:8">
      <c r="B560" s="2" t="s">
        <v>1005</v>
      </c>
      <c r="C560" s="2">
        <v>26</v>
      </c>
      <c r="D560" s="2" t="s">
        <v>452</v>
      </c>
      <c r="E560" s="2"/>
      <c r="F560" s="2"/>
      <c r="G560" s="2"/>
      <c r="H560" s="2"/>
    </row>
    <row r="561" spans="2:8">
      <c r="B561" s="2" t="s">
        <v>1006</v>
      </c>
      <c r="C561" s="2">
        <v>27</v>
      </c>
      <c r="D561" s="2" t="s">
        <v>452</v>
      </c>
      <c r="E561" s="2"/>
      <c r="F561" s="2"/>
      <c r="G561" s="2"/>
      <c r="H561" s="2"/>
    </row>
    <row r="562" spans="2:8">
      <c r="B562" s="2" t="s">
        <v>1007</v>
      </c>
      <c r="C562" s="2">
        <v>26</v>
      </c>
      <c r="D562" s="2" t="s">
        <v>452</v>
      </c>
      <c r="E562" s="2"/>
      <c r="F562" s="2"/>
      <c r="G562" s="2"/>
      <c r="H562" s="2"/>
    </row>
    <row r="563" spans="2:8">
      <c r="B563" s="2" t="s">
        <v>1008</v>
      </c>
      <c r="C563" s="2">
        <v>30</v>
      </c>
      <c r="D563" s="2" t="s">
        <v>452</v>
      </c>
      <c r="E563" s="2"/>
      <c r="F563" s="2"/>
      <c r="G563" s="2"/>
      <c r="H563" s="2"/>
    </row>
    <row r="564" spans="2:8">
      <c r="B564" s="2" t="s">
        <v>1009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1010</v>
      </c>
      <c r="C565" s="2">
        <v>30</v>
      </c>
      <c r="D565" s="2" t="s">
        <v>452</v>
      </c>
      <c r="E565" s="2"/>
      <c r="F565" s="2"/>
      <c r="G565" s="2"/>
      <c r="H565" s="2"/>
    </row>
    <row r="566" spans="2:8">
      <c r="B566" s="2" t="s">
        <v>1011</v>
      </c>
      <c r="C566" s="2">
        <v>30</v>
      </c>
      <c r="D566" s="2" t="s">
        <v>452</v>
      </c>
      <c r="E566" s="2"/>
      <c r="F566" s="2"/>
      <c r="G566" s="2"/>
      <c r="H566" s="2"/>
    </row>
    <row r="567" spans="2:8">
      <c r="B567" s="2" t="s">
        <v>1012</v>
      </c>
      <c r="C567" s="2">
        <v>30</v>
      </c>
      <c r="D567" s="2" t="s">
        <v>452</v>
      </c>
      <c r="E567" s="2"/>
      <c r="F567" s="2"/>
      <c r="G567" s="2"/>
      <c r="H567" s="2"/>
    </row>
    <row r="568" spans="2:8">
      <c r="B568" s="2" t="s">
        <v>1013</v>
      </c>
      <c r="C568" s="2">
        <v>30</v>
      </c>
      <c r="D568" s="2" t="s">
        <v>452</v>
      </c>
      <c r="E568" s="2"/>
      <c r="F568" s="2"/>
      <c r="G568" s="2"/>
      <c r="H568" s="2"/>
    </row>
    <row r="569" spans="2:8">
      <c r="B569" s="2" t="s">
        <v>1014</v>
      </c>
      <c r="C569" s="2">
        <v>30</v>
      </c>
      <c r="D569" s="2" t="s">
        <v>452</v>
      </c>
      <c r="E569" s="2"/>
      <c r="F569" s="2"/>
      <c r="G569" s="2"/>
      <c r="H569" s="2"/>
    </row>
    <row r="570" spans="2:8">
      <c r="B570" s="2" t="s">
        <v>1015</v>
      </c>
      <c r="C570" s="2">
        <v>30</v>
      </c>
      <c r="D570" s="2" t="s">
        <v>452</v>
      </c>
      <c r="E570" s="2"/>
      <c r="F570" s="2"/>
      <c r="G570" s="2"/>
      <c r="H570" s="2"/>
    </row>
    <row r="571" spans="2:8">
      <c r="B571" s="2" t="s">
        <v>1016</v>
      </c>
      <c r="C571" s="2">
        <v>30</v>
      </c>
      <c r="D571" s="2" t="s">
        <v>452</v>
      </c>
      <c r="E571" s="2"/>
      <c r="F571" s="2"/>
      <c r="G571" s="2"/>
      <c r="H571" s="2"/>
    </row>
    <row r="572" spans="2:8">
      <c r="B572" s="2" t="s">
        <v>1017</v>
      </c>
      <c r="C572" s="2">
        <v>31</v>
      </c>
      <c r="D572" s="2" t="s">
        <v>452</v>
      </c>
      <c r="E572" s="2"/>
      <c r="F572" s="2"/>
      <c r="G572" s="2"/>
      <c r="H572" s="2"/>
    </row>
    <row r="573" spans="2:8">
      <c r="B573" s="2" t="s">
        <v>1018</v>
      </c>
      <c r="C573" s="2">
        <v>31</v>
      </c>
      <c r="D573" s="2" t="s">
        <v>452</v>
      </c>
      <c r="E573" s="2"/>
      <c r="F573" s="2"/>
      <c r="G573" s="2"/>
      <c r="H573" s="2"/>
    </row>
    <row r="574" spans="2:8">
      <c r="B574" s="2" t="s">
        <v>1019</v>
      </c>
      <c r="C574" s="2">
        <v>27</v>
      </c>
      <c r="D574" s="2" t="s">
        <v>452</v>
      </c>
      <c r="E574" s="2"/>
      <c r="F574" s="2"/>
      <c r="G574" s="2"/>
      <c r="H574" s="2"/>
    </row>
    <row r="575" spans="2:8">
      <c r="B575" s="2" t="s">
        <v>1020</v>
      </c>
      <c r="C575" s="2">
        <v>23</v>
      </c>
      <c r="D575" s="2" t="s">
        <v>452</v>
      </c>
      <c r="E575" s="2"/>
      <c r="F575" s="2"/>
      <c r="G575" s="2"/>
      <c r="H575" s="2"/>
    </row>
    <row r="576" spans="2:8">
      <c r="B576" s="2" t="s">
        <v>1021</v>
      </c>
      <c r="C576" s="2">
        <v>20</v>
      </c>
      <c r="D576" s="2" t="s">
        <v>452</v>
      </c>
      <c r="E576" s="2"/>
      <c r="F576" s="2"/>
      <c r="G576" s="2"/>
      <c r="H576" s="2"/>
    </row>
    <row r="577" spans="2:8">
      <c r="B577" s="2" t="s">
        <v>1022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40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39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44</v>
      </c>
      <c r="D586" s="2" t="s">
        <v>452</v>
      </c>
      <c r="E586" s="2"/>
      <c r="F586" s="2"/>
      <c r="G586" s="2"/>
      <c r="H586" s="2"/>
    </row>
    <row r="587" spans="2:8">
      <c r="B587" s="2" t="s">
        <v>1032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40</v>
      </c>
      <c r="D590" s="2" t="s">
        <v>452</v>
      </c>
      <c r="E590" s="2"/>
      <c r="F590" s="2"/>
      <c r="G590" s="2"/>
      <c r="H590" s="2"/>
    </row>
    <row r="591" spans="2:8">
      <c r="B591" s="2" t="s">
        <v>1036</v>
      </c>
      <c r="C591" s="2">
        <v>41</v>
      </c>
      <c r="D591" s="2" t="s">
        <v>452</v>
      </c>
      <c r="E591" s="2"/>
      <c r="F591" s="2"/>
      <c r="G591" s="2"/>
      <c r="H591" s="2"/>
    </row>
    <row r="592" spans="2:8">
      <c r="B592" s="2" t="s">
        <v>1037</v>
      </c>
      <c r="C592" s="2">
        <v>41</v>
      </c>
      <c r="D592" s="2" t="s">
        <v>452</v>
      </c>
      <c r="E592" s="2"/>
      <c r="F592" s="2"/>
      <c r="G592" s="2"/>
      <c r="H592" s="2"/>
    </row>
    <row r="593" spans="2:8">
      <c r="B593" s="2" t="s">
        <v>1038</v>
      </c>
      <c r="C593" s="2">
        <v>40</v>
      </c>
      <c r="D593" s="2" t="s">
        <v>452</v>
      </c>
      <c r="E593" s="2"/>
      <c r="F593" s="2"/>
      <c r="G593" s="2"/>
      <c r="H593" s="2"/>
    </row>
    <row r="594" spans="2:8">
      <c r="B594" s="2" t="s">
        <v>1039</v>
      </c>
      <c r="C594" s="2">
        <v>40</v>
      </c>
      <c r="D594" s="2" t="s">
        <v>452</v>
      </c>
      <c r="E594" s="2"/>
      <c r="F594" s="2"/>
      <c r="G594" s="2"/>
      <c r="H594" s="2"/>
    </row>
    <row r="595" spans="2:8">
      <c r="B595" s="2" t="s">
        <v>1040</v>
      </c>
      <c r="C595" s="2">
        <v>38</v>
      </c>
      <c r="D595" s="2" t="s">
        <v>452</v>
      </c>
      <c r="E595" s="2"/>
      <c r="F595" s="2"/>
      <c r="G595" s="2"/>
      <c r="H595" s="2"/>
    </row>
    <row r="596" spans="2:8">
      <c r="B596" s="2" t="s">
        <v>1041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17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18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39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39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34</v>
      </c>
      <c r="D621" s="2" t="s">
        <v>452</v>
      </c>
      <c r="E621" s="2"/>
      <c r="F621" s="2"/>
      <c r="G621" s="2"/>
      <c r="H621" s="2"/>
    </row>
    <row r="622" spans="2:8">
      <c r="B622" s="2" t="s">
        <v>1067</v>
      </c>
      <c r="C622" s="2">
        <v>36</v>
      </c>
      <c r="D622" s="2" t="s">
        <v>452</v>
      </c>
      <c r="E622" s="2"/>
      <c r="F622" s="2"/>
      <c r="G622" s="2"/>
      <c r="H622" s="2"/>
    </row>
    <row r="623" spans="2:8">
      <c r="B623" s="2" t="s">
        <v>1068</v>
      </c>
      <c r="C623" s="2">
        <v>36</v>
      </c>
      <c r="D623" s="2" t="s">
        <v>452</v>
      </c>
      <c r="E623" s="2"/>
      <c r="F623" s="2"/>
      <c r="G623" s="2"/>
      <c r="H623" s="2"/>
    </row>
    <row r="624" spans="2:8">
      <c r="B624" s="2" t="s">
        <v>1069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38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39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47</v>
      </c>
      <c r="D640" s="2" t="s">
        <v>452</v>
      </c>
      <c r="E640" s="2"/>
      <c r="F640" s="2"/>
      <c r="G640" s="2"/>
      <c r="H640" s="2"/>
    </row>
    <row r="641" spans="2:8">
      <c r="B641" s="2" t="s">
        <v>1086</v>
      </c>
      <c r="C641" s="2">
        <v>47</v>
      </c>
      <c r="D641" s="2" t="s">
        <v>452</v>
      </c>
      <c r="E641" s="2"/>
      <c r="F641" s="2"/>
      <c r="G641" s="2"/>
      <c r="H641" s="2"/>
    </row>
    <row r="642" spans="2:8">
      <c r="B642" s="2" t="s">
        <v>1087</v>
      </c>
      <c r="C642" s="2">
        <v>51</v>
      </c>
      <c r="D642" s="2" t="s">
        <v>452</v>
      </c>
      <c r="E642" s="2"/>
      <c r="F642" s="2"/>
      <c r="G642" s="2"/>
      <c r="H642" s="2"/>
    </row>
    <row r="643" spans="2:8">
      <c r="B643" s="2" t="s">
        <v>1088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30</v>
      </c>
      <c r="D646" s="2" t="s">
        <v>452</v>
      </c>
      <c r="E646" s="2"/>
      <c r="F646" s="2"/>
      <c r="G646" s="2"/>
      <c r="H646" s="2"/>
    </row>
    <row r="647" spans="2:8">
      <c r="B647" s="2" t="s">
        <v>1092</v>
      </c>
      <c r="C647" s="2">
        <v>34</v>
      </c>
      <c r="D647" s="2" t="s">
        <v>452</v>
      </c>
      <c r="E647" s="2"/>
      <c r="F647" s="2"/>
      <c r="G647" s="2"/>
      <c r="H647" s="2"/>
    </row>
    <row r="648" spans="2:8">
      <c r="B648" s="2" t="s">
        <v>1093</v>
      </c>
      <c r="C648" s="2">
        <v>33</v>
      </c>
      <c r="D648" s="2" t="s">
        <v>452</v>
      </c>
      <c r="E648" s="2"/>
      <c r="F648" s="2"/>
      <c r="G648" s="2"/>
      <c r="H648" s="2"/>
    </row>
    <row r="649" spans="2:8">
      <c r="B649" s="2" t="s">
        <v>1094</v>
      </c>
      <c r="C649" s="2">
        <v>31</v>
      </c>
      <c r="D649" s="2" t="s">
        <v>452</v>
      </c>
      <c r="E649" s="2"/>
      <c r="F649" s="2"/>
      <c r="G649" s="2"/>
      <c r="H649" s="2"/>
    </row>
    <row r="650" spans="2:8">
      <c r="B650" s="2" t="s">
        <v>1095</v>
      </c>
      <c r="C650" s="2">
        <v>29</v>
      </c>
      <c r="D650" s="2" t="s">
        <v>452</v>
      </c>
      <c r="E650" s="2"/>
      <c r="F650" s="2"/>
      <c r="G650" s="2"/>
      <c r="H650" s="2"/>
    </row>
    <row r="651" spans="2:8">
      <c r="B651" s="2" t="s">
        <v>1096</v>
      </c>
      <c r="C651" s="2">
        <v>24</v>
      </c>
      <c r="D651" s="2" t="s">
        <v>452</v>
      </c>
      <c r="E651" s="2"/>
      <c r="F651" s="2"/>
      <c r="G651" s="2"/>
      <c r="H651" s="2"/>
    </row>
    <row r="652" spans="2:8">
      <c r="B652" s="2" t="s">
        <v>1097</v>
      </c>
      <c r="C652" s="2">
        <v>21</v>
      </c>
      <c r="D652" s="2" t="s">
        <v>452</v>
      </c>
      <c r="E652" s="2"/>
      <c r="F652" s="2"/>
      <c r="G652" s="2"/>
      <c r="H652" s="2"/>
    </row>
    <row r="653" spans="2:8">
      <c r="B653" s="2" t="s">
        <v>1098</v>
      </c>
      <c r="C653" s="2">
        <v>18</v>
      </c>
      <c r="D653" s="2" t="s">
        <v>452</v>
      </c>
      <c r="E653" s="2"/>
      <c r="F653" s="2"/>
      <c r="G653" s="2"/>
      <c r="H653" s="2"/>
    </row>
    <row r="654" spans="2:8">
      <c r="B654" s="2" t="s">
        <v>1099</v>
      </c>
      <c r="C654" s="2">
        <v>15</v>
      </c>
      <c r="D654" s="2" t="s">
        <v>452</v>
      </c>
      <c r="E654" s="2"/>
      <c r="F654" s="2"/>
      <c r="G654" s="2"/>
      <c r="H654" s="2"/>
    </row>
    <row r="655" spans="2:8">
      <c r="B655" s="2" t="s">
        <v>1100</v>
      </c>
      <c r="C655" s="2">
        <v>16</v>
      </c>
      <c r="D655" s="2" t="s">
        <v>452</v>
      </c>
      <c r="E655" s="2"/>
      <c r="F655" s="2"/>
      <c r="G655" s="2"/>
      <c r="H655" s="2"/>
    </row>
    <row r="656" spans="2:8">
      <c r="B656" s="2" t="s">
        <v>1101</v>
      </c>
      <c r="C656" s="2">
        <v>27</v>
      </c>
      <c r="D656" s="2" t="s">
        <v>452</v>
      </c>
      <c r="E656" s="2"/>
      <c r="F656" s="2"/>
      <c r="G656" s="2"/>
      <c r="H656" s="2"/>
    </row>
    <row r="657" spans="2:8">
      <c r="B657" s="2" t="s">
        <v>1102</v>
      </c>
      <c r="C657" s="2">
        <v>33</v>
      </c>
      <c r="D657" s="2" t="s">
        <v>452</v>
      </c>
      <c r="E657" s="2"/>
      <c r="F657" s="2"/>
      <c r="G657" s="2"/>
      <c r="H657" s="2"/>
    </row>
    <row r="658" spans="2:8">
      <c r="B658" s="2" t="s">
        <v>1103</v>
      </c>
      <c r="C658" s="2">
        <v>35</v>
      </c>
      <c r="D658" s="2" t="s">
        <v>452</v>
      </c>
      <c r="E658" s="2"/>
      <c r="F658" s="2"/>
      <c r="G658" s="2"/>
      <c r="H658" s="2"/>
    </row>
    <row r="659" spans="2:8">
      <c r="B659" s="2" t="s">
        <v>1104</v>
      </c>
      <c r="C659" s="2">
        <v>33</v>
      </c>
      <c r="D659" s="2" t="s">
        <v>452</v>
      </c>
      <c r="E659" s="2"/>
      <c r="F659" s="2"/>
      <c r="G659" s="2"/>
      <c r="H659" s="2"/>
    </row>
    <row r="660" spans="2:8">
      <c r="B660" s="2" t="s">
        <v>1105</v>
      </c>
      <c r="C660" s="2">
        <v>35</v>
      </c>
      <c r="D660" s="2" t="s">
        <v>452</v>
      </c>
      <c r="E660" s="2"/>
      <c r="F660" s="2"/>
      <c r="G660" s="2"/>
      <c r="H660" s="2"/>
    </row>
    <row r="661" spans="2:8">
      <c r="B661" s="2" t="s">
        <v>1106</v>
      </c>
      <c r="C661" s="2">
        <v>39</v>
      </c>
      <c r="D661" s="2" t="s">
        <v>452</v>
      </c>
      <c r="E661" s="2"/>
      <c r="F661" s="2"/>
      <c r="G661" s="2"/>
      <c r="H661" s="2"/>
    </row>
    <row r="662" spans="2:8">
      <c r="B662" s="2" t="s">
        <v>1107</v>
      </c>
      <c r="C662" s="2">
        <v>30</v>
      </c>
      <c r="D662" s="2" t="s">
        <v>452</v>
      </c>
      <c r="E662" s="2"/>
      <c r="F662" s="2"/>
      <c r="G662" s="2"/>
      <c r="H662" s="2"/>
    </row>
    <row r="663" spans="2:8">
      <c r="B663" s="2" t="s">
        <v>1108</v>
      </c>
      <c r="C663" s="2">
        <v>28</v>
      </c>
      <c r="D663" s="2" t="s">
        <v>452</v>
      </c>
      <c r="E663" s="2"/>
      <c r="F663" s="2"/>
      <c r="G663" s="2"/>
      <c r="H663" s="2"/>
    </row>
    <row r="664" spans="2:8">
      <c r="B664" s="2" t="s">
        <v>1109</v>
      </c>
      <c r="C664" s="2">
        <v>28</v>
      </c>
      <c r="D664" s="2" t="s">
        <v>452</v>
      </c>
      <c r="E664" s="2"/>
      <c r="F664" s="2"/>
      <c r="G664" s="2"/>
      <c r="H664" s="2"/>
    </row>
    <row r="665" spans="2:8">
      <c r="B665" s="2" t="s">
        <v>1110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1111</v>
      </c>
      <c r="C666" s="2">
        <v>16</v>
      </c>
      <c r="D666" s="2" t="s">
        <v>452</v>
      </c>
      <c r="E666" s="2"/>
      <c r="F666" s="2"/>
      <c r="G666" s="2"/>
      <c r="H666" s="2"/>
    </row>
    <row r="667" spans="2:8">
      <c r="B667" s="2" t="s">
        <v>1112</v>
      </c>
      <c r="C667" s="2">
        <v>13</v>
      </c>
      <c r="D667" s="2" t="s">
        <v>452</v>
      </c>
      <c r="E667" s="2"/>
      <c r="F667" s="2"/>
      <c r="G667" s="2"/>
      <c r="H667" s="2"/>
    </row>
    <row r="668" spans="2:8">
      <c r="B668" s="2" t="s">
        <v>1113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18</v>
      </c>
      <c r="D669" s="2" t="s">
        <v>452</v>
      </c>
      <c r="E669" s="2"/>
      <c r="F669" s="2"/>
      <c r="G669" s="2"/>
      <c r="H669" s="2"/>
    </row>
    <row r="670" spans="2:8">
      <c r="B670" s="2" t="s">
        <v>1115</v>
      </c>
      <c r="C670" s="2">
        <v>24</v>
      </c>
      <c r="D670" s="2" t="s">
        <v>452</v>
      </c>
      <c r="E670" s="2"/>
      <c r="F670" s="2"/>
      <c r="G670" s="2"/>
      <c r="H670" s="2"/>
    </row>
    <row r="671" spans="2:8">
      <c r="B671" s="2" t="s">
        <v>1116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1117</v>
      </c>
      <c r="C672" s="2">
        <v>39</v>
      </c>
      <c r="D672" s="2" t="s">
        <v>452</v>
      </c>
      <c r="E672" s="2"/>
      <c r="F672" s="2"/>
      <c r="G672" s="2"/>
      <c r="H672" s="2"/>
    </row>
    <row r="673" spans="2:8">
      <c r="B673" s="2" t="s">
        <v>1118</v>
      </c>
      <c r="C673" s="2">
        <v>32</v>
      </c>
      <c r="D673" s="2" t="s">
        <v>452</v>
      </c>
      <c r="E673" s="2"/>
      <c r="F673" s="2"/>
      <c r="G673" s="2"/>
      <c r="H673" s="2"/>
    </row>
    <row r="674" spans="2:8">
      <c r="B674" s="2" t="s">
        <v>1119</v>
      </c>
      <c r="C674" s="2">
        <v>33</v>
      </c>
      <c r="D674" s="2" t="s">
        <v>452</v>
      </c>
      <c r="E674" s="2"/>
      <c r="F674" s="2"/>
      <c r="G674" s="2"/>
      <c r="H674" s="2"/>
    </row>
    <row r="675" spans="2:8">
      <c r="B675" s="2" t="s">
        <v>1120</v>
      </c>
      <c r="C675" s="2">
        <v>9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10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14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13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43</v>
      </c>
      <c r="D683" s="2" t="s">
        <v>452</v>
      </c>
      <c r="E683" s="2"/>
      <c r="F683" s="2"/>
      <c r="G683" s="2"/>
      <c r="H683" s="2"/>
    </row>
    <row r="684" spans="2:8">
      <c r="B684" s="2" t="s">
        <v>1129</v>
      </c>
      <c r="C684" s="2">
        <v>44</v>
      </c>
      <c r="D684" s="2" t="s">
        <v>452</v>
      </c>
      <c r="E684" s="2"/>
      <c r="F684" s="2"/>
      <c r="G684" s="2"/>
      <c r="H684" s="2"/>
    </row>
    <row r="685" spans="2:8">
      <c r="B685" s="2" t="s">
        <v>1130</v>
      </c>
      <c r="C685" s="2">
        <v>42</v>
      </c>
      <c r="D685" s="2" t="s">
        <v>452</v>
      </c>
      <c r="E685" s="2"/>
      <c r="F685" s="2"/>
      <c r="G685" s="2"/>
      <c r="H685" s="2"/>
    </row>
    <row r="686" spans="2:8">
      <c r="B686" s="2" t="s">
        <v>1131</v>
      </c>
      <c r="C686" s="2">
        <v>42</v>
      </c>
      <c r="D686" s="2" t="s">
        <v>452</v>
      </c>
      <c r="E686" s="2"/>
      <c r="F686" s="2"/>
      <c r="G686" s="2"/>
      <c r="H686" s="2"/>
    </row>
    <row r="687" spans="2:8">
      <c r="B687" s="2" t="s">
        <v>1132</v>
      </c>
      <c r="C687" s="2">
        <v>42</v>
      </c>
      <c r="D687" s="2" t="s">
        <v>452</v>
      </c>
      <c r="E687" s="2"/>
      <c r="F687" s="2"/>
      <c r="G687" s="2"/>
      <c r="H687" s="2"/>
    </row>
    <row r="688" spans="2:8">
      <c r="B688" s="2" t="s">
        <v>1133</v>
      </c>
      <c r="C688" s="2">
        <v>42</v>
      </c>
      <c r="D688" s="2" t="s">
        <v>452</v>
      </c>
      <c r="E688" s="2"/>
      <c r="F688" s="2"/>
      <c r="G688" s="2"/>
      <c r="H688" s="2"/>
    </row>
    <row r="689" spans="2:8">
      <c r="B689" s="2" t="s">
        <v>1134</v>
      </c>
      <c r="C689" s="2">
        <v>43</v>
      </c>
      <c r="D689" s="2" t="s">
        <v>452</v>
      </c>
      <c r="E689" s="2"/>
      <c r="F689" s="2"/>
      <c r="G689" s="2"/>
      <c r="H689" s="2"/>
    </row>
    <row r="690" spans="2:8">
      <c r="B690" s="2" t="s">
        <v>1135</v>
      </c>
      <c r="C690" s="2">
        <v>45</v>
      </c>
      <c r="D690" s="2" t="s">
        <v>452</v>
      </c>
      <c r="E690" s="2"/>
      <c r="F690" s="2"/>
      <c r="G690" s="2"/>
      <c r="H690" s="2"/>
    </row>
    <row r="691" spans="2:8">
      <c r="B691" s="2" t="s">
        <v>1136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38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36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16</v>
      </c>
      <c r="D702" s="2" t="s">
        <v>452</v>
      </c>
      <c r="E702" s="2"/>
      <c r="F702" s="2"/>
      <c r="G702" s="2"/>
      <c r="H702" s="2"/>
    </row>
    <row r="703" spans="2:8">
      <c r="B703" s="2" t="s">
        <v>1148</v>
      </c>
      <c r="C703" s="2">
        <v>19</v>
      </c>
      <c r="D703" s="2" t="s">
        <v>452</v>
      </c>
      <c r="E703" s="2"/>
      <c r="F703" s="2"/>
      <c r="G703" s="2"/>
      <c r="H703" s="2"/>
    </row>
    <row r="704" spans="2:8">
      <c r="B704" s="2" t="s">
        <v>1149</v>
      </c>
      <c r="C704" s="2">
        <v>24</v>
      </c>
      <c r="D704" s="2" t="s">
        <v>452</v>
      </c>
      <c r="E704" s="2"/>
      <c r="F704" s="2"/>
      <c r="G704" s="2"/>
      <c r="H704" s="2"/>
    </row>
    <row r="705" spans="2:8">
      <c r="B705" s="2" t="s">
        <v>1150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1151</v>
      </c>
      <c r="C706" s="2">
        <v>32</v>
      </c>
      <c r="D706" s="2" t="s">
        <v>452</v>
      </c>
      <c r="E706" s="2"/>
      <c r="F706" s="2"/>
      <c r="G706" s="2"/>
      <c r="H706" s="2"/>
    </row>
    <row r="707" spans="2:8">
      <c r="B707" s="2" t="s">
        <v>1152</v>
      </c>
      <c r="C707" s="2">
        <v>34</v>
      </c>
      <c r="D707" s="2" t="s">
        <v>452</v>
      </c>
      <c r="E707" s="2"/>
      <c r="F707" s="2"/>
      <c r="G707" s="2"/>
      <c r="H707" s="2"/>
    </row>
    <row r="708" spans="2:8">
      <c r="B708" s="2" t="s">
        <v>1153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30</v>
      </c>
      <c r="D710" s="2" t="s">
        <v>452</v>
      </c>
      <c r="E710" s="2"/>
      <c r="F710" s="2"/>
      <c r="G710" s="2"/>
      <c r="H710" s="2"/>
    </row>
    <row r="711" spans="2:8">
      <c r="B711" s="2" t="s">
        <v>1156</v>
      </c>
      <c r="C711" s="2">
        <v>29</v>
      </c>
      <c r="D711" s="2" t="s">
        <v>452</v>
      </c>
      <c r="E711" s="2"/>
      <c r="F711" s="2"/>
      <c r="G711" s="2"/>
      <c r="H711" s="2"/>
    </row>
    <row r="712" spans="2:8">
      <c r="B712" s="2" t="s">
        <v>1157</v>
      </c>
      <c r="C712" s="2">
        <v>29</v>
      </c>
      <c r="D712" s="2" t="s">
        <v>452</v>
      </c>
      <c r="E712" s="2"/>
      <c r="F712" s="2"/>
      <c r="G712" s="2"/>
      <c r="H712" s="2"/>
    </row>
    <row r="713" spans="2:8">
      <c r="B713" s="2" t="s">
        <v>1158</v>
      </c>
      <c r="C713" s="2">
        <v>28</v>
      </c>
      <c r="D713" s="2" t="s">
        <v>452</v>
      </c>
      <c r="E713" s="2"/>
      <c r="F713" s="2"/>
      <c r="G713" s="2"/>
      <c r="H713" s="2"/>
    </row>
    <row r="714" spans="2:8">
      <c r="B714" s="2" t="s">
        <v>1159</v>
      </c>
      <c r="C714" s="2">
        <v>25</v>
      </c>
      <c r="D714" s="2" t="s">
        <v>452</v>
      </c>
      <c r="E714" s="2"/>
      <c r="F714" s="2"/>
      <c r="G714" s="2"/>
      <c r="H714" s="2"/>
    </row>
    <row r="715" spans="2:8">
      <c r="B715" s="2" t="s">
        <v>1160</v>
      </c>
      <c r="C715" s="2">
        <v>20</v>
      </c>
      <c r="D715" s="2" t="s">
        <v>452</v>
      </c>
      <c r="E715" s="2"/>
      <c r="F715" s="2"/>
      <c r="G715" s="2"/>
      <c r="H715" s="2"/>
    </row>
    <row r="716" spans="2:8">
      <c r="B716" s="2" t="s">
        <v>1161</v>
      </c>
      <c r="C716" s="2">
        <v>19</v>
      </c>
      <c r="D716" s="2" t="s">
        <v>452</v>
      </c>
      <c r="E716" s="2"/>
      <c r="F716" s="2"/>
      <c r="G716" s="2"/>
      <c r="H716" s="2"/>
    </row>
    <row r="717" spans="2:8">
      <c r="B717" s="2" t="s">
        <v>1162</v>
      </c>
      <c r="C717" s="2">
        <v>26</v>
      </c>
      <c r="D717" s="2" t="s">
        <v>452</v>
      </c>
      <c r="E717" s="2"/>
      <c r="F717" s="2"/>
      <c r="G717" s="2"/>
      <c r="H717" s="2"/>
    </row>
    <row r="718" spans="2:8">
      <c r="B718" s="2" t="s">
        <v>1163</v>
      </c>
      <c r="C718" s="2">
        <v>39</v>
      </c>
      <c r="D718" s="2" t="s">
        <v>452</v>
      </c>
      <c r="E718" s="2"/>
      <c r="F718" s="2"/>
      <c r="G718" s="2"/>
      <c r="H718" s="2"/>
    </row>
    <row r="719" spans="2:8">
      <c r="B719" s="2" t="s">
        <v>1164</v>
      </c>
      <c r="C719" s="2">
        <v>40</v>
      </c>
      <c r="D719" s="2" t="s">
        <v>452</v>
      </c>
      <c r="E719" s="2"/>
      <c r="F719" s="2"/>
      <c r="G719" s="2"/>
      <c r="H719" s="2"/>
    </row>
    <row r="720" spans="2:8">
      <c r="B720" s="2" t="s">
        <v>1165</v>
      </c>
      <c r="C720" s="2">
        <v>37</v>
      </c>
      <c r="D720" s="2" t="s">
        <v>452</v>
      </c>
      <c r="E720" s="2"/>
      <c r="F720" s="2"/>
      <c r="G720" s="2"/>
      <c r="H720" s="2"/>
    </row>
    <row r="721" spans="2:8">
      <c r="B721" s="2" t="s">
        <v>1166</v>
      </c>
      <c r="C721" s="2">
        <v>35</v>
      </c>
      <c r="D721" s="2" t="s">
        <v>452</v>
      </c>
      <c r="E721" s="2"/>
      <c r="F721" s="2"/>
      <c r="G721" s="2"/>
      <c r="H721" s="2"/>
    </row>
    <row r="722" spans="2:8">
      <c r="B722" s="2" t="s">
        <v>1167</v>
      </c>
      <c r="C722" s="2">
        <v>35</v>
      </c>
      <c r="D722" s="2" t="s">
        <v>452</v>
      </c>
      <c r="E722" s="2"/>
      <c r="F722" s="2"/>
      <c r="G722" s="2"/>
      <c r="H722" s="2"/>
    </row>
    <row r="723" spans="2:8">
      <c r="B723" s="2" t="s">
        <v>1168</v>
      </c>
      <c r="C723" s="2">
        <v>33</v>
      </c>
      <c r="D723" s="2" t="s">
        <v>452</v>
      </c>
      <c r="E723" s="2"/>
      <c r="F723" s="2"/>
      <c r="G723" s="2"/>
      <c r="H723" s="2"/>
    </row>
    <row r="724" spans="2:8">
      <c r="B724" s="2" t="s">
        <v>1169</v>
      </c>
      <c r="C724" s="2">
        <v>32</v>
      </c>
      <c r="D724" s="2" t="s">
        <v>452</v>
      </c>
      <c r="E724" s="2"/>
      <c r="F724" s="2"/>
      <c r="G724" s="2"/>
      <c r="H724" s="2"/>
    </row>
    <row r="725" spans="2:8">
      <c r="B725" s="2" t="s">
        <v>1170</v>
      </c>
      <c r="C725" s="2">
        <v>30</v>
      </c>
      <c r="D725" s="2" t="s">
        <v>452</v>
      </c>
      <c r="E725" s="2"/>
      <c r="F725" s="2"/>
      <c r="G725" s="2"/>
      <c r="H725" s="2"/>
    </row>
    <row r="726" spans="2:8">
      <c r="B726" s="2" t="s">
        <v>1171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11</v>
      </c>
      <c r="D741" s="2" t="s">
        <v>452</v>
      </c>
      <c r="E741" s="2"/>
      <c r="F741" s="2"/>
      <c r="G741" s="2"/>
      <c r="H741" s="2"/>
    </row>
    <row r="742" spans="2:8">
      <c r="B742" s="2" t="s">
        <v>1187</v>
      </c>
      <c r="C742" s="2">
        <v>19</v>
      </c>
      <c r="D742" s="2" t="s">
        <v>452</v>
      </c>
      <c r="E742" s="2"/>
      <c r="F742" s="2"/>
      <c r="G742" s="2"/>
      <c r="H742" s="2"/>
    </row>
    <row r="743" spans="2:8">
      <c r="B743" s="2" t="s">
        <v>1188</v>
      </c>
      <c r="C743" s="2">
        <v>26</v>
      </c>
      <c r="D743" s="2" t="s">
        <v>452</v>
      </c>
      <c r="E743" s="2"/>
      <c r="F743" s="2"/>
      <c r="G743" s="2"/>
      <c r="H743" s="2"/>
    </row>
    <row r="744" spans="2:8">
      <c r="B744" s="2" t="s">
        <v>1189</v>
      </c>
      <c r="C744" s="2">
        <v>31</v>
      </c>
      <c r="D744" s="2" t="s">
        <v>452</v>
      </c>
      <c r="E744" s="2"/>
      <c r="F744" s="2"/>
      <c r="G744" s="2"/>
      <c r="H744" s="2"/>
    </row>
    <row r="745" spans="2:8">
      <c r="B745" s="2" t="s">
        <v>1190</v>
      </c>
      <c r="C745" s="2">
        <v>35</v>
      </c>
      <c r="D745" s="2" t="s">
        <v>452</v>
      </c>
      <c r="E745" s="2"/>
      <c r="F745" s="2"/>
      <c r="G745" s="2"/>
      <c r="H745" s="2"/>
    </row>
    <row r="746" spans="2:8">
      <c r="B746" s="2" t="s">
        <v>1191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37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38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39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36</v>
      </c>
      <c r="D756" s="2" t="s">
        <v>452</v>
      </c>
      <c r="E756" s="2"/>
      <c r="F756" s="2"/>
      <c r="G756" s="2"/>
      <c r="H756" s="2"/>
    </row>
    <row r="757" spans="2:8">
      <c r="B757" s="2" t="s">
        <v>1202</v>
      </c>
      <c r="C757" s="2">
        <v>38</v>
      </c>
      <c r="D757" s="2" t="s">
        <v>452</v>
      </c>
      <c r="E757" s="2"/>
      <c r="F757" s="2"/>
      <c r="G757" s="2"/>
      <c r="H757" s="2"/>
    </row>
    <row r="758" spans="2:8">
      <c r="B758" s="2" t="s">
        <v>1203</v>
      </c>
      <c r="C758" s="2">
        <v>38</v>
      </c>
      <c r="D758" s="2" t="s">
        <v>452</v>
      </c>
      <c r="E758" s="2"/>
      <c r="F758" s="2"/>
      <c r="G758" s="2"/>
      <c r="H758" s="2"/>
    </row>
    <row r="759" spans="2:8">
      <c r="B759" s="2" t="s">
        <v>1204</v>
      </c>
      <c r="C759" s="2">
        <v>39</v>
      </c>
      <c r="D759" s="2" t="s">
        <v>452</v>
      </c>
      <c r="E759" s="2"/>
      <c r="F759" s="2"/>
      <c r="G759" s="2"/>
      <c r="H759" s="2"/>
    </row>
    <row r="760" spans="2:8">
      <c r="B760" s="2" t="s">
        <v>1205</v>
      </c>
      <c r="C760" s="2">
        <v>40</v>
      </c>
      <c r="D760" s="2" t="s">
        <v>452</v>
      </c>
      <c r="E760" s="2"/>
      <c r="F760" s="2"/>
      <c r="G760" s="2"/>
      <c r="H760" s="2"/>
    </row>
    <row r="761" spans="2:8">
      <c r="B761" s="2" t="s">
        <v>1206</v>
      </c>
      <c r="C761" s="2">
        <v>40</v>
      </c>
      <c r="D761" s="2" t="s">
        <v>452</v>
      </c>
      <c r="E761" s="2"/>
      <c r="F761" s="2"/>
      <c r="G761" s="2"/>
      <c r="H761" s="2"/>
    </row>
    <row r="762" spans="2:8">
      <c r="B762" s="2" t="s">
        <v>1207</v>
      </c>
      <c r="C762" s="2">
        <v>14</v>
      </c>
      <c r="D762" s="2" t="s">
        <v>452</v>
      </c>
      <c r="E762" s="2"/>
      <c r="F762" s="2"/>
      <c r="G762" s="2"/>
      <c r="H762" s="2"/>
    </row>
    <row r="763" spans="2:8">
      <c r="B763" s="2" t="s">
        <v>1208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1209</v>
      </c>
      <c r="C764" s="2">
        <v>35</v>
      </c>
      <c r="D764" s="2" t="s">
        <v>452</v>
      </c>
      <c r="E764" s="2"/>
      <c r="F764" s="2"/>
      <c r="G764" s="2"/>
      <c r="H764" s="2"/>
    </row>
    <row r="765" spans="2:8">
      <c r="B765" s="2" t="s">
        <v>1210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37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26</v>
      </c>
      <c r="D768" s="2" t="s">
        <v>452</v>
      </c>
      <c r="E768" s="2"/>
      <c r="F768" s="2"/>
      <c r="G768" s="2"/>
      <c r="H768" s="2"/>
    </row>
    <row r="769" spans="2:8">
      <c r="B769" s="2" t="s">
        <v>1214</v>
      </c>
      <c r="C769" s="2">
        <v>27</v>
      </c>
      <c r="D769" s="2" t="s">
        <v>452</v>
      </c>
      <c r="E769" s="2"/>
      <c r="F769" s="2"/>
      <c r="G769" s="2"/>
      <c r="H769" s="2"/>
    </row>
    <row r="770" spans="2:8">
      <c r="B770" s="2" t="s">
        <v>1215</v>
      </c>
      <c r="C770" s="2">
        <v>27</v>
      </c>
      <c r="D770" s="2" t="s">
        <v>452</v>
      </c>
      <c r="E770" s="2"/>
      <c r="F770" s="2"/>
      <c r="G770" s="2"/>
      <c r="H770" s="2"/>
    </row>
    <row r="771" spans="2:8">
      <c r="B771" s="2" t="s">
        <v>1216</v>
      </c>
      <c r="C771" s="2">
        <v>27</v>
      </c>
      <c r="D771" s="2" t="s">
        <v>452</v>
      </c>
      <c r="E771" s="2"/>
      <c r="F771" s="2"/>
      <c r="G771" s="2"/>
      <c r="H771" s="2"/>
    </row>
    <row r="772" spans="2:8">
      <c r="B772" s="2" t="s">
        <v>1217</v>
      </c>
      <c r="C772" s="2">
        <v>28</v>
      </c>
      <c r="D772" s="2" t="s">
        <v>452</v>
      </c>
      <c r="E772" s="2"/>
      <c r="F772" s="2"/>
      <c r="G772" s="2"/>
      <c r="H772" s="2"/>
    </row>
    <row r="773" spans="2:8">
      <c r="B773" s="2" t="s">
        <v>1218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1219</v>
      </c>
      <c r="C774" s="2">
        <v>29</v>
      </c>
      <c r="D774" s="2" t="s">
        <v>452</v>
      </c>
      <c r="E774" s="2"/>
      <c r="F774" s="2"/>
      <c r="G774" s="2"/>
      <c r="H774" s="2"/>
    </row>
    <row r="775" spans="2:8">
      <c r="B775" s="2" t="s">
        <v>1220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1221</v>
      </c>
      <c r="C776" s="2">
        <v>29</v>
      </c>
      <c r="D776" s="2" t="s">
        <v>452</v>
      </c>
      <c r="E776" s="2"/>
      <c r="F776" s="2"/>
      <c r="G776" s="2"/>
      <c r="H776" s="2"/>
    </row>
    <row r="777" spans="2:8">
      <c r="B777" s="2" t="s">
        <v>1222</v>
      </c>
      <c r="C777" s="2">
        <v>29</v>
      </c>
      <c r="D777" s="2" t="s">
        <v>452</v>
      </c>
      <c r="E777" s="2"/>
      <c r="F777" s="2"/>
      <c r="G777" s="2"/>
      <c r="H777" s="2"/>
    </row>
    <row r="778" spans="2:8">
      <c r="B778" s="2" t="s">
        <v>1223</v>
      </c>
      <c r="C778" s="2">
        <v>29</v>
      </c>
      <c r="D778" s="2" t="s">
        <v>452</v>
      </c>
      <c r="E778" s="2"/>
      <c r="F778" s="2"/>
      <c r="G778" s="2"/>
      <c r="H778" s="2"/>
    </row>
    <row r="779" spans="2:8">
      <c r="B779" s="2" t="s">
        <v>1224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1225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1226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1227</v>
      </c>
      <c r="C782" s="2">
        <v>29</v>
      </c>
      <c r="D782" s="2" t="s">
        <v>452</v>
      </c>
      <c r="E782" s="2"/>
      <c r="F782" s="2"/>
      <c r="G782" s="2"/>
      <c r="H782" s="2"/>
    </row>
    <row r="783" spans="2:8">
      <c r="B783" s="2" t="s">
        <v>1228</v>
      </c>
      <c r="C783" s="2">
        <v>33</v>
      </c>
      <c r="D783" s="2" t="s">
        <v>452</v>
      </c>
      <c r="E783" s="2"/>
      <c r="F783" s="2"/>
      <c r="G783" s="2"/>
      <c r="H783" s="2"/>
    </row>
    <row r="784" spans="2:8">
      <c r="B784" s="2" t="s">
        <v>1229</v>
      </c>
      <c r="C784" s="2">
        <v>36</v>
      </c>
      <c r="D784" s="2" t="s">
        <v>452</v>
      </c>
      <c r="E784" s="2"/>
      <c r="F784" s="2"/>
      <c r="G784" s="2"/>
      <c r="H784" s="2"/>
    </row>
    <row r="785" spans="2:8">
      <c r="B785" s="2" t="s">
        <v>1230</v>
      </c>
      <c r="C785" s="2">
        <v>37</v>
      </c>
      <c r="D785" s="2" t="s">
        <v>452</v>
      </c>
      <c r="E785" s="2"/>
      <c r="F785" s="2"/>
      <c r="G785" s="2"/>
      <c r="H785" s="2"/>
    </row>
    <row r="786" spans="2:8">
      <c r="B786" s="2" t="s">
        <v>1231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19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20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19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39</v>
      </c>
      <c r="D790" s="2" t="s">
        <v>452</v>
      </c>
      <c r="E790" s="2"/>
      <c r="F790" s="2"/>
      <c r="G790" s="2"/>
      <c r="H790" s="2"/>
    </row>
    <row r="791" spans="2:8">
      <c r="B791" s="2" t="s">
        <v>1236</v>
      </c>
      <c r="C791" s="2">
        <v>45</v>
      </c>
      <c r="D791" s="2" t="s">
        <v>452</v>
      </c>
      <c r="E791" s="2"/>
      <c r="F791" s="2"/>
      <c r="G791" s="2"/>
      <c r="H791" s="2"/>
    </row>
    <row r="792" spans="2:8">
      <c r="B792" s="2" t="s">
        <v>1237</v>
      </c>
      <c r="C792" s="2">
        <v>45</v>
      </c>
      <c r="D792" s="2" t="s">
        <v>452</v>
      </c>
      <c r="E792" s="2"/>
      <c r="F792" s="2"/>
      <c r="G792" s="2"/>
      <c r="H792" s="2"/>
    </row>
    <row r="793" spans="2:8">
      <c r="B793" s="2" t="s">
        <v>1238</v>
      </c>
      <c r="C793" s="2">
        <v>45</v>
      </c>
      <c r="D793" s="2" t="s">
        <v>452</v>
      </c>
      <c r="E793" s="2"/>
      <c r="F793" s="2"/>
      <c r="G793" s="2"/>
      <c r="H793" s="2"/>
    </row>
    <row r="794" spans="2:8">
      <c r="B794" s="2" t="s">
        <v>1239</v>
      </c>
      <c r="C794" s="2">
        <v>50</v>
      </c>
      <c r="D794" s="2" t="s">
        <v>452</v>
      </c>
      <c r="E794" s="2"/>
      <c r="F794" s="2"/>
      <c r="G794" s="2"/>
      <c r="H794" s="2"/>
    </row>
    <row r="795" spans="2:8">
      <c r="B795" s="2" t="s">
        <v>1240</v>
      </c>
      <c r="C795" s="2">
        <v>52</v>
      </c>
      <c r="D795" s="2" t="s">
        <v>452</v>
      </c>
      <c r="E795" s="2"/>
      <c r="F795" s="2"/>
      <c r="G795" s="2"/>
      <c r="H795" s="2"/>
    </row>
    <row r="796" spans="2:8">
      <c r="B796" s="2" t="s">
        <v>1241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1245</v>
      </c>
      <c r="C800" s="2">
        <v>32</v>
      </c>
      <c r="D800" s="2" t="s">
        <v>452</v>
      </c>
      <c r="E800" s="2"/>
      <c r="F800" s="2"/>
      <c r="G800" s="2"/>
      <c r="H800" s="2"/>
    </row>
    <row r="801" spans="2:8">
      <c r="B801" s="2" t="s">
        <v>1246</v>
      </c>
      <c r="C801" s="2">
        <v>33</v>
      </c>
      <c r="D801" s="2" t="s">
        <v>452</v>
      </c>
      <c r="E801" s="2"/>
      <c r="F801" s="2"/>
      <c r="G801" s="2"/>
      <c r="H801" s="2"/>
    </row>
    <row r="802" spans="2:8">
      <c r="B802" s="2" t="s">
        <v>1247</v>
      </c>
      <c r="C802" s="2">
        <v>34</v>
      </c>
      <c r="D802" s="2" t="s">
        <v>452</v>
      </c>
      <c r="E802" s="2"/>
      <c r="F802" s="2"/>
      <c r="G802" s="2"/>
      <c r="H802" s="2"/>
    </row>
    <row r="803" spans="2:8">
      <c r="B803" s="2" t="s">
        <v>1248</v>
      </c>
      <c r="C803" s="2">
        <v>33</v>
      </c>
      <c r="D803" s="2" t="s">
        <v>452</v>
      </c>
      <c r="E803" s="2"/>
      <c r="F803" s="2"/>
      <c r="G803" s="2"/>
      <c r="H803" s="2"/>
    </row>
    <row r="804" spans="2:8">
      <c r="B804" s="2" t="s">
        <v>1249</v>
      </c>
      <c r="C804" s="2">
        <v>33</v>
      </c>
      <c r="D804" s="2" t="s">
        <v>452</v>
      </c>
      <c r="E804" s="2"/>
      <c r="F804" s="2"/>
      <c r="G804" s="2"/>
      <c r="H804" s="2"/>
    </row>
    <row r="805" spans="2:8">
      <c r="B805" s="2" t="s">
        <v>1250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1251</v>
      </c>
      <c r="C806" s="2">
        <v>34</v>
      </c>
      <c r="D806" s="2" t="s">
        <v>452</v>
      </c>
      <c r="E806" s="2"/>
      <c r="F806" s="2"/>
      <c r="G806" s="2"/>
      <c r="H806" s="2"/>
    </row>
    <row r="807" spans="2:8">
      <c r="B807" s="2" t="s">
        <v>1252</v>
      </c>
      <c r="C807" s="2">
        <v>29</v>
      </c>
      <c r="D807" s="2" t="s">
        <v>452</v>
      </c>
      <c r="E807" s="2"/>
      <c r="F807" s="2"/>
      <c r="G807" s="2"/>
      <c r="H807" s="2"/>
    </row>
    <row r="808" spans="2:8">
      <c r="B808" s="2" t="s">
        <v>1253</v>
      </c>
      <c r="C808" s="2">
        <v>29</v>
      </c>
      <c r="D808" s="2" t="s">
        <v>452</v>
      </c>
      <c r="E808" s="2"/>
      <c r="F808" s="2"/>
      <c r="G808" s="2"/>
      <c r="H808" s="2"/>
    </row>
    <row r="809" spans="2:8">
      <c r="B809" s="2" t="s">
        <v>1254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1255</v>
      </c>
      <c r="C810" s="2">
        <v>29</v>
      </c>
      <c r="D810" s="2" t="s">
        <v>452</v>
      </c>
      <c r="E810" s="2"/>
      <c r="F810" s="2"/>
      <c r="G810" s="2"/>
      <c r="H810" s="2"/>
    </row>
    <row r="811" spans="2:8">
      <c r="B811" s="2" t="s">
        <v>1256</v>
      </c>
      <c r="C811" s="2">
        <v>31</v>
      </c>
      <c r="D811" s="2" t="s">
        <v>452</v>
      </c>
      <c r="E811" s="2"/>
      <c r="F811" s="2"/>
      <c r="G811" s="2"/>
      <c r="H811" s="2"/>
    </row>
    <row r="812" spans="2:8">
      <c r="B812" s="2" t="s">
        <v>1257</v>
      </c>
      <c r="C812" s="2">
        <v>33</v>
      </c>
      <c r="D812" s="2" t="s">
        <v>452</v>
      </c>
      <c r="E812" s="2"/>
      <c r="F812" s="2"/>
      <c r="G812" s="2"/>
      <c r="H812" s="2"/>
    </row>
    <row r="813" spans="2:8">
      <c r="B813" s="2" t="s">
        <v>1258</v>
      </c>
      <c r="C813" s="2">
        <v>33</v>
      </c>
      <c r="D813" s="2" t="s">
        <v>452</v>
      </c>
      <c r="E813" s="2"/>
      <c r="F813" s="2"/>
      <c r="G813" s="2"/>
      <c r="H813" s="2"/>
    </row>
    <row r="814" spans="2:8">
      <c r="B814" s="2" t="s">
        <v>1259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1260</v>
      </c>
      <c r="C815" s="2">
        <v>29</v>
      </c>
      <c r="D815" s="2" t="s">
        <v>452</v>
      </c>
      <c r="E815" s="2"/>
      <c r="F815" s="2"/>
      <c r="G815" s="2"/>
      <c r="H815" s="2"/>
    </row>
    <row r="816" spans="2:8">
      <c r="B816" s="2" t="s">
        <v>1261</v>
      </c>
      <c r="C816" s="2">
        <v>31</v>
      </c>
      <c r="D816" s="2" t="s">
        <v>452</v>
      </c>
      <c r="E816" s="2"/>
      <c r="F816" s="2"/>
      <c r="G816" s="2"/>
      <c r="H816" s="2"/>
    </row>
    <row r="817" spans="2:8">
      <c r="B817" s="2" t="s">
        <v>1262</v>
      </c>
      <c r="C817" s="2">
        <v>30</v>
      </c>
      <c r="D817" s="2" t="s">
        <v>452</v>
      </c>
      <c r="E817" s="2"/>
      <c r="F817" s="2"/>
      <c r="G817" s="2"/>
      <c r="H817" s="2"/>
    </row>
    <row r="818" spans="2:8">
      <c r="B818" s="2" t="s">
        <v>1263</v>
      </c>
      <c r="C818" s="2">
        <v>36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38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37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37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17</v>
      </c>
      <c r="D831" s="2" t="s">
        <v>452</v>
      </c>
      <c r="E831" s="2"/>
      <c r="F831" s="2"/>
      <c r="G831" s="2"/>
      <c r="H831" s="2"/>
    </row>
    <row r="832" spans="2:8">
      <c r="B832" s="2" t="s">
        <v>1277</v>
      </c>
      <c r="C832" s="2">
        <v>24</v>
      </c>
      <c r="D832" s="2" t="s">
        <v>452</v>
      </c>
      <c r="E832" s="2"/>
      <c r="F832" s="2"/>
      <c r="G832" s="2"/>
      <c r="H832" s="2"/>
    </row>
    <row r="833" spans="2:8">
      <c r="B833" s="2" t="s">
        <v>1278</v>
      </c>
      <c r="C833" s="2">
        <v>29</v>
      </c>
      <c r="D833" s="2" t="s">
        <v>452</v>
      </c>
      <c r="E833" s="2"/>
      <c r="F833" s="2"/>
      <c r="G833" s="2"/>
      <c r="H833" s="2"/>
    </row>
    <row r="834" spans="2:8">
      <c r="B834" s="2" t="s">
        <v>1279</v>
      </c>
      <c r="C834" s="2">
        <v>32</v>
      </c>
      <c r="D834" s="2" t="s">
        <v>452</v>
      </c>
      <c r="E834" s="2"/>
      <c r="F834" s="2"/>
      <c r="G834" s="2"/>
      <c r="H834" s="2"/>
    </row>
    <row r="835" spans="2:8">
      <c r="B835" s="2" t="s">
        <v>1280</v>
      </c>
      <c r="C835" s="2">
        <v>33</v>
      </c>
      <c r="D835" s="2" t="s">
        <v>452</v>
      </c>
      <c r="E835" s="2"/>
      <c r="F835" s="2"/>
      <c r="G835" s="2"/>
      <c r="H835" s="2"/>
    </row>
    <row r="836" spans="2:8">
      <c r="B836" s="2" t="s">
        <v>1281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1282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1283</v>
      </c>
      <c r="C838" s="2">
        <v>9</v>
      </c>
      <c r="D838" s="2" t="s">
        <v>452</v>
      </c>
      <c r="E838" s="2"/>
      <c r="F838" s="2"/>
      <c r="G838" s="2"/>
      <c r="H838" s="2"/>
    </row>
    <row r="839" spans="2:8">
      <c r="B839" s="2" t="s">
        <v>1284</v>
      </c>
      <c r="C839" s="2">
        <v>28</v>
      </c>
      <c r="D839" s="2" t="s">
        <v>452</v>
      </c>
      <c r="E839" s="2"/>
      <c r="F839" s="2"/>
      <c r="G839" s="2"/>
      <c r="H839" s="2"/>
    </row>
    <row r="840" spans="2:8">
      <c r="B840" s="2" t="s">
        <v>1285</v>
      </c>
      <c r="C840" s="2">
        <v>25</v>
      </c>
      <c r="D840" s="2" t="s">
        <v>452</v>
      </c>
      <c r="E840" s="2"/>
      <c r="F840" s="2"/>
      <c r="G840" s="2"/>
      <c r="H840" s="2"/>
    </row>
    <row r="841" spans="2:8">
      <c r="B841" s="2" t="s">
        <v>1286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1287</v>
      </c>
      <c r="C842" s="2">
        <v>25</v>
      </c>
      <c r="D842" s="2" t="s">
        <v>452</v>
      </c>
      <c r="E842" s="2"/>
      <c r="F842" s="2"/>
      <c r="G842" s="2"/>
      <c r="H842" s="2"/>
    </row>
    <row r="843" spans="2:8">
      <c r="B843" s="2" t="s">
        <v>1288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24</v>
      </c>
      <c r="D849" s="2" t="s">
        <v>452</v>
      </c>
      <c r="E849" s="2"/>
      <c r="F849" s="2"/>
      <c r="G849" s="2"/>
      <c r="H849" s="2"/>
    </row>
    <row r="850" spans="2:8">
      <c r="B850" s="2" t="s">
        <v>1295</v>
      </c>
      <c r="C850" s="2">
        <v>25</v>
      </c>
      <c r="D850" s="2" t="s">
        <v>452</v>
      </c>
      <c r="E850" s="2"/>
      <c r="F850" s="2"/>
      <c r="G850" s="2"/>
      <c r="H850" s="2"/>
    </row>
    <row r="851" spans="2:8">
      <c r="B851" s="2" t="s">
        <v>1296</v>
      </c>
      <c r="C851" s="2">
        <v>26</v>
      </c>
      <c r="D851" s="2" t="s">
        <v>452</v>
      </c>
      <c r="E851" s="2"/>
      <c r="F851" s="2"/>
      <c r="G851" s="2"/>
      <c r="H851" s="2"/>
    </row>
    <row r="852" spans="2:8">
      <c r="B852" s="2" t="s">
        <v>1297</v>
      </c>
      <c r="C852" s="2">
        <v>26</v>
      </c>
      <c r="D852" s="2" t="s">
        <v>452</v>
      </c>
      <c r="E852" s="2"/>
      <c r="F852" s="2"/>
      <c r="G852" s="2"/>
      <c r="H852" s="2"/>
    </row>
    <row r="853" spans="2:8">
      <c r="B853" s="2" t="s">
        <v>1298</v>
      </c>
      <c r="C853" s="2">
        <v>26</v>
      </c>
      <c r="D853" s="2" t="s">
        <v>452</v>
      </c>
      <c r="E853" s="2"/>
      <c r="F853" s="2"/>
      <c r="G853" s="2"/>
      <c r="H853" s="2"/>
    </row>
    <row r="854" spans="2:8">
      <c r="B854" s="2" t="s">
        <v>1299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1300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1301</v>
      </c>
      <c r="C856" s="2">
        <v>27</v>
      </c>
      <c r="D856" s="2" t="s">
        <v>452</v>
      </c>
      <c r="E856" s="2"/>
      <c r="F856" s="2"/>
      <c r="G856" s="2"/>
      <c r="H856" s="2"/>
    </row>
    <row r="857" spans="2:8">
      <c r="B857" s="2" t="s">
        <v>1302</v>
      </c>
      <c r="C857" s="2">
        <v>28</v>
      </c>
      <c r="D857" s="2" t="s">
        <v>452</v>
      </c>
      <c r="E857" s="2"/>
      <c r="F857" s="2"/>
      <c r="G857" s="2"/>
      <c r="H857" s="2"/>
    </row>
    <row r="858" spans="2:8">
      <c r="B858" s="2" t="s">
        <v>1303</v>
      </c>
      <c r="C858" s="2">
        <v>20</v>
      </c>
      <c r="D858" s="2" t="s">
        <v>452</v>
      </c>
      <c r="E858" s="2"/>
      <c r="F858" s="2"/>
      <c r="G858" s="2"/>
      <c r="H858" s="2"/>
    </row>
    <row r="859" spans="2:8">
      <c r="B859" s="2" t="s">
        <v>1304</v>
      </c>
      <c r="C859" s="2">
        <v>26</v>
      </c>
      <c r="D859" s="2" t="s">
        <v>452</v>
      </c>
      <c r="E859" s="2"/>
      <c r="F859" s="2"/>
      <c r="G859" s="2"/>
      <c r="H859" s="2"/>
    </row>
    <row r="860" spans="2:8">
      <c r="B860" s="2" t="s">
        <v>1305</v>
      </c>
      <c r="C860" s="2">
        <v>30</v>
      </c>
      <c r="D860" s="2" t="s">
        <v>452</v>
      </c>
      <c r="E860" s="2"/>
      <c r="F860" s="2"/>
      <c r="G860" s="2"/>
      <c r="H860" s="2"/>
    </row>
    <row r="861" spans="2:8">
      <c r="B861" s="2" t="s">
        <v>1306</v>
      </c>
      <c r="C861" s="2">
        <v>35</v>
      </c>
      <c r="D861" s="2" t="s">
        <v>452</v>
      </c>
      <c r="E861" s="2"/>
      <c r="F861" s="2"/>
      <c r="G861" s="2"/>
      <c r="H861" s="2"/>
    </row>
    <row r="862" spans="2:8">
      <c r="B862" s="2" t="s">
        <v>1307</v>
      </c>
      <c r="C862" s="2">
        <v>39</v>
      </c>
      <c r="D862" s="2" t="s">
        <v>452</v>
      </c>
      <c r="E862" s="2"/>
      <c r="F862" s="2"/>
      <c r="G862" s="2"/>
      <c r="H862" s="2"/>
    </row>
    <row r="863" spans="2:8">
      <c r="B863" s="2" t="s">
        <v>1308</v>
      </c>
      <c r="C863" s="2">
        <v>16</v>
      </c>
      <c r="D863" s="2" t="s">
        <v>452</v>
      </c>
      <c r="E863" s="2"/>
      <c r="F863" s="2"/>
      <c r="G863" s="2"/>
      <c r="H863" s="2"/>
    </row>
    <row r="864" spans="2:8">
      <c r="B864" s="2" t="s">
        <v>1309</v>
      </c>
      <c r="C864" s="2">
        <v>21</v>
      </c>
      <c r="D864" s="2" t="s">
        <v>452</v>
      </c>
      <c r="E864" s="2"/>
      <c r="F864" s="2"/>
      <c r="G864" s="2"/>
      <c r="H864" s="2"/>
    </row>
    <row r="865" spans="2:8">
      <c r="B865" s="2" t="s">
        <v>1310</v>
      </c>
      <c r="C865" s="2">
        <v>24</v>
      </c>
      <c r="D865" s="2" t="s">
        <v>452</v>
      </c>
      <c r="E865" s="2"/>
      <c r="F865" s="2"/>
      <c r="G865" s="2"/>
      <c r="H865" s="2"/>
    </row>
    <row r="866" spans="2:8">
      <c r="B866" s="2" t="s">
        <v>1311</v>
      </c>
      <c r="C866" s="2">
        <v>24</v>
      </c>
      <c r="D866" s="2" t="s">
        <v>452</v>
      </c>
      <c r="E866" s="2"/>
      <c r="F866" s="2"/>
      <c r="G866" s="2"/>
      <c r="H866" s="2"/>
    </row>
    <row r="867" spans="2:8">
      <c r="B867" s="2" t="s">
        <v>1312</v>
      </c>
      <c r="C867" s="2">
        <v>26</v>
      </c>
      <c r="D867" s="2" t="s">
        <v>452</v>
      </c>
      <c r="E867" s="2"/>
      <c r="F867" s="2"/>
      <c r="G867" s="2"/>
      <c r="H867" s="2"/>
    </row>
    <row r="868" spans="2:8">
      <c r="B868" s="2" t="s">
        <v>1313</v>
      </c>
      <c r="C868" s="2">
        <v>29</v>
      </c>
      <c r="D868" s="2" t="s">
        <v>452</v>
      </c>
      <c r="E868" s="2"/>
      <c r="F868" s="2"/>
      <c r="G868" s="2"/>
      <c r="H868" s="2"/>
    </row>
    <row r="869" spans="2:8">
      <c r="B869" s="2" t="s">
        <v>1314</v>
      </c>
      <c r="C869" s="2">
        <v>28</v>
      </c>
      <c r="D869" s="2" t="s">
        <v>452</v>
      </c>
      <c r="E869" s="2"/>
      <c r="F869" s="2"/>
      <c r="G869" s="2"/>
      <c r="H869" s="2"/>
    </row>
    <row r="870" spans="2:8">
      <c r="B870" s="2" t="s">
        <v>1315</v>
      </c>
      <c r="C870" s="2">
        <v>31</v>
      </c>
      <c r="D870" s="2" t="s">
        <v>452</v>
      </c>
      <c r="E870" s="2"/>
      <c r="F870" s="2"/>
      <c r="G870" s="2"/>
      <c r="H870" s="2"/>
    </row>
    <row r="871" spans="2:8">
      <c r="B871" s="2" t="s">
        <v>1316</v>
      </c>
      <c r="C871" s="2">
        <v>31</v>
      </c>
      <c r="D871" s="2" t="s">
        <v>452</v>
      </c>
      <c r="E871" s="2"/>
      <c r="F871" s="2"/>
      <c r="G871" s="2"/>
      <c r="H871" s="2"/>
    </row>
    <row r="872" spans="2:8">
      <c r="B872" s="2" t="s">
        <v>1317</v>
      </c>
      <c r="C872" s="2">
        <v>31</v>
      </c>
      <c r="D872" s="2" t="s">
        <v>452</v>
      </c>
      <c r="E872" s="2"/>
      <c r="F872" s="2"/>
      <c r="G872" s="2"/>
      <c r="H872" s="2"/>
    </row>
    <row r="873" spans="2:8">
      <c r="B873" s="2" t="s">
        <v>1318</v>
      </c>
      <c r="C873" s="2">
        <v>31</v>
      </c>
      <c r="D873" s="2" t="s">
        <v>452</v>
      </c>
      <c r="E873" s="2"/>
      <c r="F873" s="2"/>
      <c r="G873" s="2"/>
      <c r="H873" s="2"/>
    </row>
    <row r="874" spans="2:8">
      <c r="B874" s="2" t="s">
        <v>1319</v>
      </c>
      <c r="C874" s="2">
        <v>9</v>
      </c>
      <c r="D874" s="2" t="s">
        <v>452</v>
      </c>
      <c r="E874" s="2"/>
      <c r="F874" s="2"/>
      <c r="G874" s="2"/>
      <c r="H874" s="2"/>
    </row>
    <row r="875" spans="2:8">
      <c r="B875" s="2" t="s">
        <v>1320</v>
      </c>
      <c r="C875" s="2">
        <v>20</v>
      </c>
      <c r="D875" s="2" t="s">
        <v>452</v>
      </c>
      <c r="E875" s="2"/>
      <c r="F875" s="2"/>
      <c r="G875" s="2"/>
      <c r="H875" s="2"/>
    </row>
    <row r="876" spans="2:8">
      <c r="B876" s="2" t="s">
        <v>1321</v>
      </c>
      <c r="C876" s="2">
        <v>32</v>
      </c>
      <c r="D876" s="2" t="s">
        <v>452</v>
      </c>
      <c r="E876" s="2"/>
      <c r="F876" s="2"/>
      <c r="G876" s="2"/>
      <c r="H876" s="2"/>
    </row>
    <row r="877" spans="2:8">
      <c r="B877" s="2" t="s">
        <v>1322</v>
      </c>
      <c r="C877" s="2">
        <v>42</v>
      </c>
      <c r="D877" s="2" t="s">
        <v>452</v>
      </c>
      <c r="E877" s="2"/>
      <c r="F877" s="2"/>
      <c r="G877" s="2"/>
      <c r="H877" s="2"/>
    </row>
    <row r="878" spans="2:8">
      <c r="B878" s="2" t="s">
        <v>1323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36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37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35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47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48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38</v>
      </c>
      <c r="D909" s="2" t="s">
        <v>452</v>
      </c>
      <c r="E909" s="2"/>
      <c r="F909" s="2"/>
      <c r="G909" s="2"/>
      <c r="H909" s="2"/>
    </row>
    <row r="910" spans="2:8">
      <c r="B910" s="2" t="s">
        <v>1355</v>
      </c>
      <c r="C910" s="2">
        <v>38</v>
      </c>
      <c r="D910" s="2" t="s">
        <v>452</v>
      </c>
      <c r="E910" s="2"/>
      <c r="F910" s="2"/>
      <c r="G910" s="2"/>
      <c r="H910" s="2"/>
    </row>
    <row r="911" spans="2:8">
      <c r="B911" s="2" t="s">
        <v>1356</v>
      </c>
      <c r="C911" s="2">
        <v>37</v>
      </c>
      <c r="D911" s="2" t="s">
        <v>452</v>
      </c>
      <c r="E911" s="2"/>
      <c r="F911" s="2"/>
      <c r="G911" s="2"/>
      <c r="H911" s="2"/>
    </row>
    <row r="912" spans="2:8">
      <c r="B912" s="2" t="s">
        <v>1357</v>
      </c>
      <c r="C912" s="2">
        <v>36</v>
      </c>
      <c r="D912" s="2" t="s">
        <v>452</v>
      </c>
      <c r="E912" s="2"/>
      <c r="F912" s="2"/>
      <c r="G912" s="2"/>
      <c r="H912" s="2"/>
    </row>
    <row r="913" spans="2:8">
      <c r="B913" s="2" t="s">
        <v>1358</v>
      </c>
      <c r="C913" s="2">
        <v>45</v>
      </c>
      <c r="D913" s="2" t="s">
        <v>452</v>
      </c>
      <c r="E913" s="2"/>
      <c r="F913" s="2"/>
      <c r="G913" s="2"/>
      <c r="H913" s="2"/>
    </row>
    <row r="914" spans="2:8">
      <c r="B914" s="2" t="s">
        <v>1359</v>
      </c>
      <c r="C914" s="2">
        <v>44</v>
      </c>
      <c r="D914" s="2" t="s">
        <v>452</v>
      </c>
      <c r="E914" s="2"/>
      <c r="F914" s="2"/>
      <c r="G914" s="2"/>
      <c r="H914" s="2"/>
    </row>
    <row r="915" spans="2:8">
      <c r="B915" s="2" t="s">
        <v>1360</v>
      </c>
      <c r="C915" s="2">
        <v>43</v>
      </c>
      <c r="D915" s="2" t="s">
        <v>452</v>
      </c>
      <c r="E915" s="2"/>
      <c r="F915" s="2"/>
      <c r="G915" s="2"/>
      <c r="H915" s="2"/>
    </row>
    <row r="916" spans="2:8">
      <c r="B916" s="2" t="s">
        <v>1361</v>
      </c>
      <c r="C916" s="2">
        <v>44</v>
      </c>
      <c r="D916" s="2" t="s">
        <v>452</v>
      </c>
      <c r="E916" s="2"/>
      <c r="F916" s="2"/>
      <c r="G916" s="2"/>
      <c r="H916" s="2"/>
    </row>
    <row r="917" spans="2:8">
      <c r="B917" s="2" t="s">
        <v>1362</v>
      </c>
      <c r="C917" s="2">
        <v>48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45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44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46</v>
      </c>
      <c r="D924" s="2" t="s">
        <v>452</v>
      </c>
      <c r="E924" s="2"/>
      <c r="F924" s="2"/>
      <c r="G924" s="2"/>
      <c r="H924" s="2"/>
    </row>
    <row r="925" spans="2:8">
      <c r="B925" s="2" t="s">
        <v>1370</v>
      </c>
      <c r="C925" s="2">
        <v>46</v>
      </c>
      <c r="D925" s="2" t="s">
        <v>452</v>
      </c>
      <c r="E925" s="2"/>
      <c r="F925" s="2"/>
      <c r="G925" s="2"/>
      <c r="H925" s="2"/>
    </row>
    <row r="926" spans="2:8">
      <c r="B926" s="2" t="s">
        <v>1371</v>
      </c>
      <c r="C926" s="2">
        <v>46</v>
      </c>
      <c r="D926" s="2" t="s">
        <v>452</v>
      </c>
      <c r="E926" s="2"/>
      <c r="F926" s="2"/>
      <c r="G926" s="2"/>
      <c r="H926" s="2"/>
    </row>
    <row r="927" spans="2:8">
      <c r="B927" s="2" t="s">
        <v>1372</v>
      </c>
      <c r="C927" s="2">
        <v>34</v>
      </c>
      <c r="D927" s="2" t="s">
        <v>452</v>
      </c>
      <c r="E927" s="2"/>
      <c r="F927" s="2"/>
      <c r="G927" s="2"/>
      <c r="H927" s="2"/>
    </row>
    <row r="928" spans="2:8">
      <c r="B928" s="2" t="s">
        <v>1373</v>
      </c>
      <c r="C928" s="2">
        <v>36</v>
      </c>
      <c r="D928" s="2" t="s">
        <v>452</v>
      </c>
      <c r="E928" s="2"/>
      <c r="F928" s="2"/>
      <c r="G928" s="2"/>
      <c r="H928" s="2"/>
    </row>
    <row r="929" spans="2:8">
      <c r="B929" s="2" t="s">
        <v>1374</v>
      </c>
      <c r="C929" s="2">
        <v>37</v>
      </c>
      <c r="D929" s="2" t="s">
        <v>452</v>
      </c>
      <c r="E929" s="2"/>
      <c r="F929" s="2"/>
      <c r="G929" s="2"/>
      <c r="H929" s="2"/>
    </row>
    <row r="930" spans="2:8">
      <c r="B930" s="2" t="s">
        <v>1375</v>
      </c>
      <c r="C930" s="2">
        <v>15</v>
      </c>
      <c r="D930" s="2" t="s">
        <v>452</v>
      </c>
      <c r="E930" s="2"/>
      <c r="F930" s="2"/>
      <c r="G930" s="2"/>
      <c r="H930" s="2"/>
    </row>
    <row r="931" spans="2:8">
      <c r="B931" s="2" t="s">
        <v>1376</v>
      </c>
      <c r="C931" s="2">
        <v>22</v>
      </c>
      <c r="D931" s="2" t="s">
        <v>452</v>
      </c>
      <c r="E931" s="2"/>
      <c r="F931" s="2"/>
      <c r="G931" s="2"/>
      <c r="H931" s="2"/>
    </row>
    <row r="932" spans="2:8">
      <c r="B932" s="2" t="s">
        <v>1377</v>
      </c>
      <c r="C932" s="2">
        <v>31</v>
      </c>
      <c r="D932" s="2" t="s">
        <v>452</v>
      </c>
      <c r="E932" s="2"/>
      <c r="F932" s="2"/>
      <c r="G932" s="2"/>
      <c r="H932" s="2"/>
    </row>
    <row r="933" spans="2:8">
      <c r="B933" s="2" t="s">
        <v>1378</v>
      </c>
      <c r="C933" s="2">
        <v>32</v>
      </c>
      <c r="D933" s="2" t="s">
        <v>452</v>
      </c>
      <c r="E933" s="2"/>
      <c r="F933" s="2"/>
      <c r="G933" s="2"/>
      <c r="H933" s="2"/>
    </row>
    <row r="934" spans="2:8">
      <c r="B934" s="2" t="s">
        <v>1379</v>
      </c>
      <c r="C934" s="2">
        <v>48</v>
      </c>
      <c r="D934" s="2" t="s">
        <v>452</v>
      </c>
      <c r="E934" s="2"/>
      <c r="F934" s="2"/>
      <c r="G934" s="2"/>
      <c r="H934" s="2"/>
    </row>
    <row r="935" spans="2:8">
      <c r="B935" s="2" t="s">
        <v>1380</v>
      </c>
      <c r="C935" s="2">
        <v>46</v>
      </c>
      <c r="D935" s="2" t="s">
        <v>452</v>
      </c>
      <c r="E935" s="2"/>
      <c r="F935" s="2"/>
      <c r="G935" s="2"/>
      <c r="H935" s="2"/>
    </row>
    <row r="936" spans="2:8">
      <c r="B936" s="2" t="s">
        <v>1381</v>
      </c>
      <c r="C936" s="2">
        <v>45</v>
      </c>
      <c r="D936" s="2" t="s">
        <v>452</v>
      </c>
      <c r="E936" s="2"/>
      <c r="F936" s="2"/>
      <c r="G936" s="2"/>
      <c r="H936" s="2"/>
    </row>
    <row r="937" spans="2:8">
      <c r="B937" s="2" t="s">
        <v>1382</v>
      </c>
      <c r="C937" s="2">
        <v>46</v>
      </c>
      <c r="D937" s="2" t="s">
        <v>452</v>
      </c>
      <c r="E937" s="2"/>
      <c r="F937" s="2"/>
      <c r="G937" s="2"/>
      <c r="H937" s="2"/>
    </row>
    <row r="938" spans="2:8">
      <c r="B938" s="2" t="s">
        <v>1383</v>
      </c>
      <c r="C938" s="2">
        <v>46</v>
      </c>
      <c r="D938" s="2" t="s">
        <v>452</v>
      </c>
      <c r="E938" s="2"/>
      <c r="F938" s="2"/>
      <c r="G938" s="2"/>
      <c r="H938" s="2"/>
    </row>
    <row r="939" spans="2:8">
      <c r="B939" s="2" t="s">
        <v>1384</v>
      </c>
      <c r="C939" s="2">
        <v>28</v>
      </c>
      <c r="D939" s="2" t="s">
        <v>452</v>
      </c>
      <c r="E939" s="2"/>
      <c r="F939" s="2"/>
      <c r="G939" s="2"/>
      <c r="H939" s="2"/>
    </row>
    <row r="940" spans="2:8">
      <c r="B940" s="2" t="s">
        <v>1385</v>
      </c>
      <c r="C940" s="2">
        <v>28</v>
      </c>
      <c r="D940" s="2" t="s">
        <v>452</v>
      </c>
      <c r="E940" s="2"/>
      <c r="F940" s="2"/>
      <c r="G940" s="2"/>
      <c r="H940" s="2"/>
    </row>
    <row r="941" spans="2:8">
      <c r="B941" s="2" t="s">
        <v>1386</v>
      </c>
      <c r="C941" s="2">
        <v>27</v>
      </c>
      <c r="D941" s="2" t="s">
        <v>452</v>
      </c>
      <c r="E941" s="2"/>
      <c r="F941" s="2"/>
      <c r="G941" s="2"/>
      <c r="H941" s="2"/>
    </row>
    <row r="942" spans="2:8">
      <c r="B942" s="2" t="s">
        <v>1387</v>
      </c>
      <c r="C942" s="2">
        <v>16</v>
      </c>
      <c r="D942" s="2" t="s">
        <v>452</v>
      </c>
      <c r="E942" s="2"/>
      <c r="F942" s="2"/>
      <c r="G942" s="2"/>
      <c r="H942" s="2"/>
    </row>
    <row r="943" spans="2:8">
      <c r="B943" s="2" t="s">
        <v>1388</v>
      </c>
      <c r="C943" s="2">
        <v>21</v>
      </c>
      <c r="D943" s="2" t="s">
        <v>452</v>
      </c>
      <c r="E943" s="2"/>
      <c r="F943" s="2"/>
      <c r="G943" s="2"/>
      <c r="H943" s="2"/>
    </row>
    <row r="944" spans="2:8">
      <c r="B944" s="2" t="s">
        <v>1389</v>
      </c>
      <c r="C944" s="2">
        <v>22</v>
      </c>
      <c r="D944" s="2" t="s">
        <v>452</v>
      </c>
      <c r="E944" s="2"/>
      <c r="F944" s="2"/>
      <c r="G944" s="2"/>
      <c r="H944" s="2"/>
    </row>
    <row r="945" spans="2:8">
      <c r="B945" s="2" t="s">
        <v>1390</v>
      </c>
      <c r="C945" s="2">
        <v>27</v>
      </c>
      <c r="D945" s="2" t="s">
        <v>452</v>
      </c>
      <c r="E945" s="2"/>
      <c r="F945" s="2"/>
      <c r="G945" s="2"/>
      <c r="H945" s="2"/>
    </row>
    <row r="946" spans="2:8">
      <c r="B946" s="2" t="s">
        <v>1391</v>
      </c>
      <c r="C946" s="2">
        <v>31</v>
      </c>
      <c r="D946" s="2" t="s">
        <v>452</v>
      </c>
      <c r="E946" s="2"/>
      <c r="F946" s="2"/>
      <c r="G946" s="2"/>
      <c r="H946" s="2"/>
    </row>
    <row r="947" spans="2:8">
      <c r="B947" s="2" t="s">
        <v>1392</v>
      </c>
      <c r="C947" s="2">
        <v>41</v>
      </c>
      <c r="D947" s="2" t="s">
        <v>452</v>
      </c>
      <c r="E947" s="2"/>
      <c r="F947" s="2"/>
      <c r="G947" s="2"/>
      <c r="H947" s="2"/>
    </row>
    <row r="948" spans="2:8">
      <c r="B948" s="2" t="s">
        <v>1393</v>
      </c>
      <c r="C948" s="2">
        <v>41</v>
      </c>
      <c r="D948" s="2" t="s">
        <v>452</v>
      </c>
      <c r="E948" s="2"/>
      <c r="F948" s="2"/>
      <c r="G948" s="2"/>
      <c r="H948" s="2"/>
    </row>
    <row r="949" spans="2:8">
      <c r="B949" s="2" t="s">
        <v>1394</v>
      </c>
      <c r="C949" s="2">
        <v>39</v>
      </c>
      <c r="D949" s="2" t="s">
        <v>452</v>
      </c>
      <c r="E949" s="2"/>
      <c r="F949" s="2"/>
      <c r="G949" s="2"/>
      <c r="H949" s="2"/>
    </row>
    <row r="950" spans="2:8">
      <c r="B950" s="2" t="s">
        <v>1395</v>
      </c>
      <c r="C950" s="2">
        <v>45</v>
      </c>
      <c r="D950" s="2" t="s">
        <v>452</v>
      </c>
      <c r="E950" s="2"/>
      <c r="F950" s="2"/>
      <c r="G950" s="2"/>
      <c r="H950" s="2"/>
    </row>
    <row r="951" spans="2:8">
      <c r="B951" s="2" t="s">
        <v>1396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11</v>
      </c>
      <c r="D956" s="2" t="s">
        <v>452</v>
      </c>
      <c r="E956" s="2"/>
      <c r="F956" s="2"/>
      <c r="G956" s="2"/>
      <c r="H956" s="2"/>
    </row>
    <row r="957" spans="2:8">
      <c r="B957" s="2" t="s">
        <v>1402</v>
      </c>
      <c r="C957" s="2">
        <v>11</v>
      </c>
      <c r="D957" s="2" t="s">
        <v>452</v>
      </c>
      <c r="E957" s="2"/>
      <c r="F957" s="2"/>
      <c r="G957" s="2"/>
      <c r="H957" s="2"/>
    </row>
    <row r="958" spans="2:8">
      <c r="B958" s="2" t="s">
        <v>1403</v>
      </c>
      <c r="C958" s="2">
        <v>11</v>
      </c>
      <c r="D958" s="2" t="s">
        <v>452</v>
      </c>
      <c r="E958" s="2"/>
      <c r="F958" s="2"/>
      <c r="G958" s="2"/>
      <c r="H958" s="2"/>
    </row>
    <row r="959" spans="2:8">
      <c r="B959" s="2" t="s">
        <v>1404</v>
      </c>
      <c r="C959" s="2">
        <v>5</v>
      </c>
      <c r="D959" s="2" t="s">
        <v>452</v>
      </c>
      <c r="E959" s="2"/>
      <c r="F959" s="2"/>
      <c r="G959" s="2"/>
      <c r="H959" s="2"/>
    </row>
    <row r="960" spans="2:8">
      <c r="B960" s="2" t="s">
        <v>1405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38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35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30</v>
      </c>
      <c r="D968" s="2" t="s">
        <v>452</v>
      </c>
      <c r="E968" s="2"/>
      <c r="F968" s="2"/>
      <c r="G968" s="2"/>
      <c r="H968" s="2"/>
    </row>
    <row r="969" spans="2:8">
      <c r="B969" s="2" t="s">
        <v>1414</v>
      </c>
      <c r="C969" s="2">
        <v>31</v>
      </c>
      <c r="D969" s="2" t="s">
        <v>452</v>
      </c>
      <c r="E969" s="2"/>
      <c r="F969" s="2"/>
      <c r="G969" s="2"/>
      <c r="H969" s="2"/>
    </row>
    <row r="970" spans="2:8">
      <c r="B970" s="2" t="s">
        <v>1415</v>
      </c>
      <c r="C970" s="2">
        <v>31</v>
      </c>
      <c r="D970" s="2" t="s">
        <v>452</v>
      </c>
      <c r="E970" s="2"/>
      <c r="F970" s="2"/>
      <c r="G970" s="2"/>
      <c r="H970" s="2"/>
    </row>
    <row r="971" spans="2:8">
      <c r="B971" s="2" t="s">
        <v>1416</v>
      </c>
      <c r="C971" s="2">
        <v>32</v>
      </c>
      <c r="D971" s="2" t="s">
        <v>452</v>
      </c>
      <c r="E971" s="2"/>
      <c r="F971" s="2"/>
      <c r="G971" s="2"/>
      <c r="H971" s="2"/>
    </row>
    <row r="972" spans="2:8">
      <c r="B972" s="2" t="s">
        <v>1417</v>
      </c>
      <c r="C972" s="2">
        <v>33</v>
      </c>
      <c r="D972" s="2" t="s">
        <v>452</v>
      </c>
      <c r="E972" s="2"/>
      <c r="F972" s="2"/>
      <c r="G972" s="2"/>
      <c r="H972" s="2"/>
    </row>
    <row r="973" spans="2:8">
      <c r="B973" s="2" t="s">
        <v>1418</v>
      </c>
      <c r="C973" s="2">
        <v>34</v>
      </c>
      <c r="D973" s="2" t="s">
        <v>452</v>
      </c>
      <c r="E973" s="2"/>
      <c r="F973" s="2"/>
      <c r="G973" s="2"/>
      <c r="H973" s="2"/>
    </row>
    <row r="974" spans="2:8">
      <c r="B974" s="2" t="s">
        <v>1419</v>
      </c>
      <c r="C974" s="2">
        <v>36</v>
      </c>
      <c r="D974" s="2" t="s">
        <v>452</v>
      </c>
      <c r="E974" s="2"/>
      <c r="F974" s="2"/>
      <c r="G974" s="2"/>
      <c r="H974" s="2"/>
    </row>
    <row r="975" spans="2:8">
      <c r="B975" s="2" t="s">
        <v>1420</v>
      </c>
      <c r="C975" s="2">
        <v>35</v>
      </c>
      <c r="D975" s="2" t="s">
        <v>452</v>
      </c>
      <c r="E975" s="2"/>
      <c r="F975" s="2"/>
      <c r="G975" s="2"/>
      <c r="H975" s="2"/>
    </row>
    <row r="976" spans="2:8">
      <c r="B976" s="2" t="s">
        <v>1421</v>
      </c>
      <c r="C976" s="2">
        <v>34</v>
      </c>
      <c r="D976" s="2" t="s">
        <v>452</v>
      </c>
      <c r="E976" s="2"/>
      <c r="F976" s="2"/>
      <c r="G976" s="2"/>
      <c r="H976" s="2"/>
    </row>
    <row r="977" spans="2:8">
      <c r="B977" s="2" t="s">
        <v>1422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13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14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13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39</v>
      </c>
      <c r="D993" s="2" t="s">
        <v>452</v>
      </c>
      <c r="E993" s="2"/>
      <c r="F993" s="2"/>
      <c r="G993" s="2"/>
      <c r="H993" s="2"/>
    </row>
    <row r="994" spans="2:8">
      <c r="B994" s="2" t="s">
        <v>1439</v>
      </c>
      <c r="C994" s="2">
        <v>43</v>
      </c>
      <c r="D994" s="2" t="s">
        <v>452</v>
      </c>
      <c r="E994" s="2"/>
      <c r="F994" s="2"/>
      <c r="G994" s="2"/>
      <c r="H994" s="2"/>
    </row>
    <row r="995" spans="2:8">
      <c r="B995" s="2" t="s">
        <v>1440</v>
      </c>
      <c r="C995" s="2">
        <v>44</v>
      </c>
      <c r="D995" s="2" t="s">
        <v>452</v>
      </c>
      <c r="E995" s="2"/>
      <c r="F995" s="2"/>
      <c r="G995" s="2"/>
      <c r="H995" s="2"/>
    </row>
    <row r="996" spans="2:8">
      <c r="B996" s="2" t="s">
        <v>1441</v>
      </c>
      <c r="C996" s="2">
        <v>43</v>
      </c>
      <c r="D996" s="2" t="s">
        <v>452</v>
      </c>
      <c r="E996" s="2"/>
      <c r="F996" s="2"/>
      <c r="G996" s="2"/>
      <c r="H996" s="2"/>
    </row>
    <row r="997" spans="2:8">
      <c r="B997" s="2" t="s">
        <v>1442</v>
      </c>
      <c r="C997" s="2">
        <v>22</v>
      </c>
      <c r="D997" s="2" t="s">
        <v>452</v>
      </c>
      <c r="E997" s="2"/>
      <c r="F997" s="2"/>
      <c r="G997" s="2"/>
      <c r="H997" s="2"/>
    </row>
    <row r="998" spans="2:8">
      <c r="B998" s="2" t="s">
        <v>1443</v>
      </c>
      <c r="C998" s="2">
        <v>23</v>
      </c>
      <c r="D998" s="2" t="s">
        <v>452</v>
      </c>
      <c r="E998" s="2"/>
      <c r="F998" s="2"/>
      <c r="G998" s="2"/>
      <c r="H998" s="2"/>
    </row>
    <row r="999" spans="2:8">
      <c r="B999" s="2" t="s">
        <v>1444</v>
      </c>
      <c r="C999" s="2">
        <v>23</v>
      </c>
      <c r="D999" s="2" t="s">
        <v>452</v>
      </c>
      <c r="E999" s="2"/>
      <c r="F999" s="2"/>
      <c r="G999" s="2"/>
      <c r="H999" s="2"/>
    </row>
    <row r="1000" spans="2:8">
      <c r="B1000" s="2" t="s">
        <v>1445</v>
      </c>
      <c r="C1000" s="2">
        <v>23</v>
      </c>
      <c r="D1000" s="2" t="s">
        <v>452</v>
      </c>
      <c r="E1000" s="2"/>
      <c r="F1000" s="2"/>
      <c r="G1000" s="2"/>
      <c r="H1000" s="2"/>
    </row>
    <row r="1001" spans="2:8">
      <c r="B1001" s="2" t="s">
        <v>1446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1447</v>
      </c>
      <c r="C1002" s="2">
        <v>30</v>
      </c>
      <c r="D1002" s="2" t="s">
        <v>452</v>
      </c>
      <c r="E1002" s="2"/>
      <c r="F1002" s="2"/>
      <c r="G1002" s="2"/>
      <c r="H1002" s="2"/>
    </row>
    <row r="1003" spans="2:8">
      <c r="B1003" s="2" t="s">
        <v>1448</v>
      </c>
      <c r="C1003" s="2">
        <v>44</v>
      </c>
      <c r="D1003" s="2" t="s">
        <v>452</v>
      </c>
      <c r="E1003" s="2"/>
      <c r="F1003" s="2"/>
      <c r="G1003" s="2"/>
      <c r="H1003" s="2"/>
    </row>
    <row r="1004" spans="2:8">
      <c r="B1004" s="2" t="s">
        <v>1449</v>
      </c>
      <c r="C1004" s="2">
        <v>45</v>
      </c>
      <c r="D1004" s="2" t="s">
        <v>452</v>
      </c>
      <c r="E1004" s="2"/>
      <c r="F1004" s="2"/>
      <c r="G1004" s="2"/>
      <c r="H1004" s="2"/>
    </row>
    <row r="1005" spans="2:8">
      <c r="B1005" s="2" t="s">
        <v>1450</v>
      </c>
      <c r="C1005" s="2">
        <v>44</v>
      </c>
      <c r="D1005" s="2" t="s">
        <v>452</v>
      </c>
      <c r="E1005" s="2"/>
      <c r="F1005" s="2"/>
      <c r="G1005" s="2"/>
      <c r="H1005" s="2"/>
    </row>
    <row r="1006" spans="2:8">
      <c r="B1006" s="2" t="s">
        <v>1451</v>
      </c>
      <c r="C1006" s="2">
        <v>39</v>
      </c>
      <c r="D1006" s="2" t="s">
        <v>452</v>
      </c>
      <c r="E1006" s="2"/>
      <c r="F1006" s="2"/>
      <c r="G1006" s="2"/>
      <c r="H1006" s="2"/>
    </row>
    <row r="1007" spans="2:8">
      <c r="B1007" s="2" t="s">
        <v>1452</v>
      </c>
      <c r="C1007" s="2">
        <v>40</v>
      </c>
      <c r="D1007" s="2" t="s">
        <v>452</v>
      </c>
      <c r="E1007" s="2"/>
      <c r="F1007" s="2"/>
      <c r="G1007" s="2"/>
      <c r="H1007" s="2"/>
    </row>
    <row r="1008" spans="2:8">
      <c r="B1008" s="2" t="s">
        <v>1453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21</v>
      </c>
      <c r="D1014" s="2" t="s">
        <v>452</v>
      </c>
      <c r="E1014" s="2"/>
      <c r="F1014" s="2"/>
      <c r="G1014" s="2"/>
      <c r="H1014" s="2"/>
    </row>
    <row r="1015" spans="2:8">
      <c r="B1015" s="2" t="s">
        <v>1460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1461</v>
      </c>
      <c r="C1016" s="2">
        <v>31</v>
      </c>
      <c r="D1016" s="2" t="s">
        <v>452</v>
      </c>
      <c r="E1016" s="2"/>
      <c r="F1016" s="2"/>
      <c r="G1016" s="2"/>
      <c r="H1016" s="2"/>
    </row>
    <row r="1017" spans="2:8">
      <c r="B1017" s="2" t="s">
        <v>1462</v>
      </c>
      <c r="C1017" s="2">
        <v>37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39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40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41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41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35</v>
      </c>
      <c r="D1028" s="2" t="s">
        <v>452</v>
      </c>
      <c r="E1028" s="2"/>
      <c r="F1028" s="2"/>
      <c r="G1028" s="2"/>
      <c r="H1028" s="2"/>
    </row>
    <row r="1029" spans="2:8">
      <c r="B1029" s="2" t="s">
        <v>1474</v>
      </c>
      <c r="C1029" s="2">
        <v>33</v>
      </c>
      <c r="D1029" s="2" t="s">
        <v>452</v>
      </c>
      <c r="E1029" s="2"/>
      <c r="F1029" s="2"/>
      <c r="G1029" s="2"/>
      <c r="H1029" s="2"/>
    </row>
    <row r="1030" spans="2:8">
      <c r="B1030" s="2" t="s">
        <v>1475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41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34</v>
      </c>
      <c r="D1033" s="2" t="s">
        <v>452</v>
      </c>
      <c r="E1033" s="2"/>
      <c r="F1033" s="2"/>
      <c r="G1033" s="2"/>
      <c r="H1033" s="2"/>
    </row>
    <row r="1034" spans="2:8">
      <c r="B1034" s="2" t="s">
        <v>1479</v>
      </c>
      <c r="C1034" s="2">
        <v>34</v>
      </c>
      <c r="D1034" s="2" t="s">
        <v>452</v>
      </c>
      <c r="E1034" s="2"/>
      <c r="F1034" s="2"/>
      <c r="G1034" s="2"/>
      <c r="H1034" s="2"/>
    </row>
    <row r="1035" spans="2:8">
      <c r="B1035" s="2" t="s">
        <v>1480</v>
      </c>
      <c r="C1035" s="2">
        <v>32</v>
      </c>
      <c r="D1035" s="2" t="s">
        <v>452</v>
      </c>
      <c r="E1035" s="2"/>
      <c r="F1035" s="2"/>
      <c r="G1035" s="2"/>
      <c r="H1035" s="2"/>
    </row>
    <row r="1036" spans="2:8">
      <c r="B1036" s="2" t="s">
        <v>1481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20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14</v>
      </c>
      <c r="D1043" s="2" t="s">
        <v>452</v>
      </c>
      <c r="E1043" s="2"/>
      <c r="F1043" s="2"/>
      <c r="G1043" s="2"/>
      <c r="H1043" s="2"/>
    </row>
    <row r="1044" spans="2:8">
      <c r="B1044" s="2" t="s">
        <v>1489</v>
      </c>
      <c r="C1044" s="2">
        <v>20</v>
      </c>
      <c r="D1044" s="2" t="s">
        <v>452</v>
      </c>
      <c r="E1044" s="2"/>
      <c r="F1044" s="2"/>
      <c r="G1044" s="2"/>
      <c r="H1044" s="2"/>
    </row>
    <row r="1045" spans="2:8">
      <c r="B1045" s="2" t="s">
        <v>1490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15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43</v>
      </c>
      <c r="D1048" s="2" t="s">
        <v>452</v>
      </c>
      <c r="E1048" s="2"/>
      <c r="F1048" s="2"/>
      <c r="G1048" s="2"/>
      <c r="H1048" s="2"/>
    </row>
    <row r="1049" spans="2:8">
      <c r="B1049" s="2" t="s">
        <v>1494</v>
      </c>
      <c r="C1049" s="2">
        <v>45</v>
      </c>
      <c r="D1049" s="2" t="s">
        <v>452</v>
      </c>
      <c r="E1049" s="2"/>
      <c r="F1049" s="2"/>
      <c r="G1049" s="2"/>
      <c r="H1049" s="2"/>
    </row>
    <row r="1050" spans="2:8">
      <c r="B1050" s="2" t="s">
        <v>1495</v>
      </c>
      <c r="C1050" s="2">
        <v>18</v>
      </c>
      <c r="D1050" s="2" t="s">
        <v>452</v>
      </c>
      <c r="E1050" s="2"/>
      <c r="F1050" s="2"/>
      <c r="G1050" s="2"/>
      <c r="H1050" s="2"/>
    </row>
    <row r="1051" spans="2:8">
      <c r="B1051" s="2" t="s">
        <v>1496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1497</v>
      </c>
      <c r="C1052" s="2">
        <v>30</v>
      </c>
      <c r="D1052" s="2" t="s">
        <v>452</v>
      </c>
      <c r="E1052" s="2"/>
      <c r="F1052" s="2"/>
      <c r="G1052" s="2"/>
      <c r="H1052" s="2"/>
    </row>
    <row r="1053" spans="2:8">
      <c r="B1053" s="2" t="s">
        <v>1498</v>
      </c>
      <c r="C1053" s="2">
        <v>33</v>
      </c>
      <c r="D1053" s="2" t="s">
        <v>452</v>
      </c>
      <c r="E1053" s="2"/>
      <c r="F1053" s="2"/>
      <c r="G1053" s="2"/>
      <c r="H1053" s="2"/>
    </row>
    <row r="1054" spans="2:8">
      <c r="B1054" s="2" t="s">
        <v>1499</v>
      </c>
      <c r="C1054" s="2">
        <v>35</v>
      </c>
      <c r="D1054" s="2" t="s">
        <v>452</v>
      </c>
      <c r="E1054" s="2"/>
      <c r="F1054" s="2"/>
      <c r="G1054" s="2"/>
      <c r="H1054" s="2"/>
    </row>
    <row r="1055" spans="2:8">
      <c r="B1055" s="2" t="s">
        <v>1500</v>
      </c>
      <c r="C1055" s="2">
        <v>39</v>
      </c>
      <c r="D1055" s="2" t="s">
        <v>452</v>
      </c>
      <c r="E1055" s="2"/>
      <c r="F1055" s="2"/>
      <c r="G1055" s="2"/>
      <c r="H1055" s="2"/>
    </row>
    <row r="1056" spans="2:8">
      <c r="B1056" s="2" t="s">
        <v>1501</v>
      </c>
      <c r="C1056" s="2">
        <v>40</v>
      </c>
      <c r="D1056" s="2" t="s">
        <v>452</v>
      </c>
      <c r="E1056" s="2"/>
      <c r="F1056" s="2"/>
      <c r="G1056" s="2"/>
      <c r="H1056" s="2"/>
    </row>
    <row r="1057" spans="2:8">
      <c r="B1057" s="2" t="s">
        <v>1502</v>
      </c>
      <c r="C1057" s="2">
        <v>13</v>
      </c>
      <c r="D1057" s="2" t="s">
        <v>452</v>
      </c>
      <c r="E1057" s="2"/>
      <c r="F1057" s="2"/>
      <c r="G1057" s="2"/>
      <c r="H1057" s="2"/>
    </row>
    <row r="1058" spans="2:8">
      <c r="B1058" s="2" t="s">
        <v>1503</v>
      </c>
      <c r="C1058" s="2">
        <v>19</v>
      </c>
      <c r="D1058" s="2" t="s">
        <v>452</v>
      </c>
      <c r="E1058" s="2"/>
      <c r="F1058" s="2"/>
      <c r="G1058" s="2"/>
      <c r="H1058" s="2"/>
    </row>
    <row r="1059" spans="2:8">
      <c r="B1059" s="2" t="s">
        <v>1504</v>
      </c>
      <c r="C1059" s="2">
        <v>22</v>
      </c>
      <c r="D1059" s="2" t="s">
        <v>452</v>
      </c>
      <c r="E1059" s="2"/>
      <c r="F1059" s="2"/>
      <c r="G1059" s="2"/>
      <c r="H1059" s="2"/>
    </row>
    <row r="1060" spans="2:8">
      <c r="B1060" s="2" t="s">
        <v>1505</v>
      </c>
      <c r="C1060" s="2">
        <v>26</v>
      </c>
      <c r="D1060" s="2" t="s">
        <v>452</v>
      </c>
      <c r="E1060" s="2"/>
      <c r="F1060" s="2"/>
      <c r="G1060" s="2"/>
      <c r="H1060" s="2"/>
    </row>
    <row r="1061" spans="2:8">
      <c r="B1061" s="2" t="s">
        <v>1506</v>
      </c>
      <c r="C1061" s="2">
        <v>27</v>
      </c>
      <c r="D1061" s="2" t="s">
        <v>452</v>
      </c>
      <c r="E1061" s="2"/>
      <c r="F1061" s="2"/>
      <c r="G1061" s="2"/>
      <c r="H1061" s="2"/>
    </row>
    <row r="1062" spans="2:8">
      <c r="B1062" s="2" t="s">
        <v>1507</v>
      </c>
      <c r="C1062" s="2">
        <v>42</v>
      </c>
      <c r="D1062" s="2" t="s">
        <v>452</v>
      </c>
      <c r="E1062" s="2"/>
      <c r="F1062" s="2"/>
      <c r="G1062" s="2"/>
      <c r="H1062" s="2"/>
    </row>
    <row r="1063" spans="2:8">
      <c r="B1063" s="2" t="s">
        <v>1508</v>
      </c>
      <c r="C1063" s="2">
        <v>42</v>
      </c>
      <c r="D1063" s="2" t="s">
        <v>452</v>
      </c>
      <c r="E1063" s="2"/>
      <c r="F1063" s="2"/>
      <c r="G1063" s="2"/>
      <c r="H1063" s="2"/>
    </row>
    <row r="1064" spans="2:8">
      <c r="B1064" s="2" t="s">
        <v>1509</v>
      </c>
      <c r="C1064" s="2">
        <v>41</v>
      </c>
      <c r="D1064" s="2" t="s">
        <v>452</v>
      </c>
      <c r="E1064" s="2"/>
      <c r="F1064" s="2"/>
      <c r="G1064" s="2"/>
      <c r="H1064" s="2"/>
    </row>
    <row r="1065" spans="2:8">
      <c r="B1065" s="2" t="s">
        <v>1510</v>
      </c>
      <c r="C1065" s="2">
        <v>38</v>
      </c>
      <c r="D1065" s="2" t="s">
        <v>452</v>
      </c>
      <c r="E1065" s="2"/>
      <c r="F1065" s="2"/>
      <c r="G1065" s="2"/>
      <c r="H1065" s="2"/>
    </row>
    <row r="1066" spans="2:8">
      <c r="B1066" s="2" t="s">
        <v>1511</v>
      </c>
      <c r="C1066" s="2">
        <v>27</v>
      </c>
      <c r="D1066" s="2" t="s">
        <v>452</v>
      </c>
      <c r="E1066" s="2"/>
      <c r="F1066" s="2"/>
      <c r="G1066" s="2"/>
      <c r="H1066" s="2"/>
    </row>
    <row r="1067" spans="2:8">
      <c r="B1067" s="2" t="s">
        <v>1512</v>
      </c>
      <c r="C1067" s="2">
        <v>27</v>
      </c>
      <c r="D1067" s="2" t="s">
        <v>452</v>
      </c>
      <c r="E1067" s="2"/>
      <c r="F1067" s="2"/>
      <c r="G1067" s="2"/>
      <c r="H1067" s="2"/>
    </row>
    <row r="1068" spans="2:8">
      <c r="B1068" s="2" t="s">
        <v>1513</v>
      </c>
      <c r="C1068" s="2">
        <v>27</v>
      </c>
      <c r="D1068" s="2" t="s">
        <v>452</v>
      </c>
      <c r="E1068" s="2"/>
      <c r="F1068" s="2"/>
      <c r="G1068" s="2"/>
      <c r="H1068" s="2"/>
    </row>
    <row r="1069" spans="2:8">
      <c r="B1069" s="2" t="s">
        <v>1514</v>
      </c>
      <c r="C1069" s="2">
        <v>27</v>
      </c>
      <c r="D1069" s="2" t="s">
        <v>452</v>
      </c>
      <c r="E1069" s="2"/>
      <c r="F1069" s="2"/>
      <c r="G1069" s="2"/>
      <c r="H1069" s="2"/>
    </row>
    <row r="1070" spans="2:8">
      <c r="B1070" s="2" t="s">
        <v>1515</v>
      </c>
      <c r="C1070" s="2">
        <v>28</v>
      </c>
      <c r="D1070" s="2" t="s">
        <v>452</v>
      </c>
      <c r="E1070" s="2"/>
      <c r="F1070" s="2"/>
      <c r="G1070" s="2"/>
      <c r="H1070" s="2"/>
    </row>
    <row r="1071" spans="2:8">
      <c r="B1071" s="2" t="s">
        <v>1516</v>
      </c>
      <c r="C1071" s="2">
        <v>28</v>
      </c>
      <c r="D1071" s="2" t="s">
        <v>452</v>
      </c>
      <c r="E1071" s="2"/>
      <c r="F1071" s="2"/>
      <c r="G1071" s="2"/>
      <c r="H1071" s="2"/>
    </row>
    <row r="1072" spans="2:8">
      <c r="B1072" s="2" t="s">
        <v>1517</v>
      </c>
      <c r="C1072" s="2">
        <v>28</v>
      </c>
      <c r="D1072" s="2" t="s">
        <v>452</v>
      </c>
      <c r="E1072" s="2"/>
      <c r="F1072" s="2"/>
      <c r="G1072" s="2"/>
      <c r="H1072" s="2"/>
    </row>
    <row r="1073" spans="2:8">
      <c r="B1073" s="2" t="s">
        <v>1518</v>
      </c>
      <c r="C1073" s="2">
        <v>29</v>
      </c>
      <c r="D1073" s="2" t="s">
        <v>452</v>
      </c>
      <c r="E1073" s="2"/>
      <c r="F1073" s="2"/>
      <c r="G1073" s="2"/>
      <c r="H1073" s="2"/>
    </row>
    <row r="1074" spans="2:8">
      <c r="B1074" s="2" t="s">
        <v>1519</v>
      </c>
      <c r="C1074" s="2">
        <v>30</v>
      </c>
      <c r="D1074" s="2" t="s">
        <v>452</v>
      </c>
      <c r="E1074" s="2"/>
      <c r="F1074" s="2"/>
      <c r="G1074" s="2"/>
      <c r="H1074" s="2"/>
    </row>
    <row r="1075" spans="2:8">
      <c r="B1075" s="2" t="s">
        <v>1520</v>
      </c>
      <c r="C1075" s="2">
        <v>30</v>
      </c>
      <c r="D1075" s="2" t="s">
        <v>452</v>
      </c>
      <c r="E1075" s="2"/>
      <c r="F1075" s="2"/>
      <c r="G1075" s="2"/>
      <c r="H1075" s="2"/>
    </row>
    <row r="1076" spans="2:8">
      <c r="B1076" s="2" t="s">
        <v>1521</v>
      </c>
      <c r="C1076" s="2">
        <v>30</v>
      </c>
      <c r="D1076" s="2" t="s">
        <v>452</v>
      </c>
      <c r="E1076" s="2"/>
      <c r="F1076" s="2"/>
      <c r="G1076" s="2"/>
      <c r="H1076" s="2"/>
    </row>
    <row r="1077" spans="2:8">
      <c r="B1077" s="2" t="s">
        <v>1522</v>
      </c>
      <c r="C1077" s="2">
        <v>31</v>
      </c>
      <c r="D1077" s="2" t="s">
        <v>452</v>
      </c>
      <c r="E1077" s="2"/>
      <c r="F1077" s="2"/>
      <c r="G1077" s="2"/>
      <c r="H1077" s="2"/>
    </row>
    <row r="1078" spans="2:8">
      <c r="B1078" s="2" t="s">
        <v>1523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43</v>
      </c>
      <c r="D1090" s="2" t="s">
        <v>452</v>
      </c>
      <c r="E1090" s="2"/>
      <c r="F1090" s="2"/>
      <c r="G1090" s="2"/>
      <c r="H1090" s="2"/>
    </row>
    <row r="1091" spans="2:8">
      <c r="B1091" s="2" t="s">
        <v>1536</v>
      </c>
      <c r="C1091" s="2">
        <v>39</v>
      </c>
      <c r="D1091" s="2" t="s">
        <v>452</v>
      </c>
      <c r="E1091" s="2"/>
      <c r="F1091" s="2"/>
      <c r="G1091" s="2"/>
      <c r="H1091" s="2"/>
    </row>
    <row r="1092" spans="2:8">
      <c r="B1092" s="2" t="s">
        <v>1537</v>
      </c>
      <c r="C1092" s="2">
        <v>34</v>
      </c>
      <c r="D1092" s="2" t="s">
        <v>452</v>
      </c>
      <c r="E1092" s="2"/>
      <c r="F1092" s="2"/>
      <c r="G1092" s="2"/>
      <c r="H1092" s="2"/>
    </row>
    <row r="1093" spans="2:8">
      <c r="B1093" s="2" t="s">
        <v>1538</v>
      </c>
      <c r="C1093" s="2">
        <v>38</v>
      </c>
      <c r="D1093" s="2" t="s">
        <v>452</v>
      </c>
      <c r="E1093" s="2"/>
      <c r="F1093" s="2"/>
      <c r="G1093" s="2"/>
      <c r="H1093" s="2"/>
    </row>
    <row r="1094" spans="2:8">
      <c r="B1094" s="2" t="s">
        <v>1539</v>
      </c>
      <c r="C1094" s="2">
        <v>39</v>
      </c>
      <c r="D1094" s="2" t="s">
        <v>452</v>
      </c>
      <c r="E1094" s="2"/>
      <c r="F1094" s="2"/>
      <c r="G1094" s="2"/>
      <c r="H1094" s="2"/>
    </row>
    <row r="1095" spans="2:8">
      <c r="B1095" s="2" t="s">
        <v>1540</v>
      </c>
      <c r="C1095" s="2">
        <v>37</v>
      </c>
      <c r="D1095" s="2" t="s">
        <v>452</v>
      </c>
      <c r="E1095" s="2"/>
      <c r="F1095" s="2"/>
      <c r="G1095" s="2"/>
      <c r="H1095" s="2"/>
    </row>
    <row r="1096" spans="2:8">
      <c r="B1096" s="2" t="s">
        <v>1541</v>
      </c>
      <c r="C1096" s="2">
        <v>39</v>
      </c>
      <c r="D1096" s="2" t="s">
        <v>452</v>
      </c>
      <c r="E1096" s="2"/>
      <c r="F1096" s="2"/>
      <c r="G1096" s="2"/>
      <c r="H1096" s="2"/>
    </row>
    <row r="1097" spans="2:8">
      <c r="B1097" s="2" t="s">
        <v>1542</v>
      </c>
      <c r="C1097" s="2">
        <v>40</v>
      </c>
      <c r="D1097" s="2" t="s">
        <v>452</v>
      </c>
      <c r="E1097" s="2"/>
      <c r="F1097" s="2"/>
      <c r="G1097" s="2"/>
      <c r="H1097" s="2"/>
    </row>
    <row r="1098" spans="2:8">
      <c r="B1098" s="2" t="s">
        <v>1543</v>
      </c>
      <c r="C1098" s="2">
        <v>39</v>
      </c>
      <c r="D1098" s="2" t="s">
        <v>452</v>
      </c>
      <c r="E1098" s="2"/>
      <c r="F1098" s="2"/>
      <c r="G1098" s="2"/>
      <c r="H1098" s="2"/>
    </row>
    <row r="1099" spans="2:8">
      <c r="B1099" s="2" t="s">
        <v>1544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6</v>
      </c>
      <c r="D1102" s="2" t="s">
        <v>452</v>
      </c>
      <c r="E1102" s="2"/>
      <c r="F1102" s="2"/>
      <c r="G1102" s="2"/>
      <c r="H1102" s="2"/>
    </row>
    <row r="1103" spans="2:8">
      <c r="B1103" s="2" t="s">
        <v>1548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44</v>
      </c>
      <c r="D1110" s="2" t="s">
        <v>452</v>
      </c>
      <c r="E1110" s="2"/>
      <c r="F1110" s="2"/>
      <c r="G1110" s="2"/>
      <c r="H1110" s="2"/>
    </row>
    <row r="1111" spans="2:8">
      <c r="B1111" s="2" t="s">
        <v>1556</v>
      </c>
      <c r="C1111" s="2">
        <v>44</v>
      </c>
      <c r="D1111" s="2" t="s">
        <v>452</v>
      </c>
      <c r="E1111" s="2"/>
      <c r="F1111" s="2"/>
      <c r="G1111" s="2"/>
      <c r="H1111" s="2"/>
    </row>
    <row r="1112" spans="2:8">
      <c r="B1112" s="2" t="s">
        <v>1557</v>
      </c>
      <c r="C1112" s="2">
        <v>39</v>
      </c>
      <c r="D1112" s="2" t="s">
        <v>452</v>
      </c>
      <c r="E1112" s="2"/>
      <c r="F1112" s="2"/>
      <c r="G1112" s="2"/>
      <c r="H1112" s="2"/>
    </row>
    <row r="1113" spans="2:8">
      <c r="B1113" s="2" t="s">
        <v>1558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45</v>
      </c>
      <c r="D1118" s="2" t="s">
        <v>452</v>
      </c>
      <c r="E1118" s="2"/>
      <c r="F1118" s="2"/>
      <c r="G1118" s="2"/>
      <c r="H1118" s="2"/>
    </row>
    <row r="1119" spans="2:8">
      <c r="B1119" s="2" t="s">
        <v>1564</v>
      </c>
      <c r="C1119" s="2">
        <v>46</v>
      </c>
      <c r="D1119" s="2" t="s">
        <v>452</v>
      </c>
      <c r="E1119" s="2"/>
      <c r="F1119" s="2"/>
      <c r="G1119" s="2"/>
      <c r="H1119" s="2"/>
    </row>
    <row r="1120" spans="2:8">
      <c r="B1120" s="2" t="s">
        <v>1565</v>
      </c>
      <c r="C1120" s="2">
        <v>45</v>
      </c>
      <c r="D1120" s="2" t="s">
        <v>452</v>
      </c>
      <c r="E1120" s="2"/>
      <c r="F1120" s="2"/>
      <c r="G1120" s="2"/>
      <c r="H1120" s="2"/>
    </row>
    <row r="1121" spans="2:8">
      <c r="B1121" s="2" t="s">
        <v>1566</v>
      </c>
      <c r="C1121" s="2">
        <v>20</v>
      </c>
      <c r="D1121" s="2" t="s">
        <v>452</v>
      </c>
      <c r="E1121" s="2"/>
      <c r="F1121" s="2"/>
      <c r="G1121" s="2"/>
      <c r="H1121" s="2"/>
    </row>
    <row r="1122" spans="2:8">
      <c r="B1122" s="2" t="s">
        <v>1567</v>
      </c>
      <c r="C1122" s="2">
        <v>18</v>
      </c>
      <c r="D1122" s="2" t="s">
        <v>452</v>
      </c>
      <c r="E1122" s="2"/>
      <c r="F1122" s="2"/>
      <c r="G1122" s="2"/>
      <c r="H1122" s="2"/>
    </row>
    <row r="1123" spans="2:8">
      <c r="B1123" s="2" t="s">
        <v>1568</v>
      </c>
      <c r="C1123" s="2">
        <v>17</v>
      </c>
      <c r="D1123" s="2" t="s">
        <v>452</v>
      </c>
      <c r="E1123" s="2"/>
      <c r="F1123" s="2"/>
      <c r="G1123" s="2"/>
      <c r="H1123" s="2"/>
    </row>
    <row r="1124" spans="2:8">
      <c r="B1124" s="2" t="s">
        <v>1569</v>
      </c>
      <c r="C1124" s="2">
        <v>21</v>
      </c>
      <c r="D1124" s="2" t="s">
        <v>452</v>
      </c>
      <c r="E1124" s="2"/>
      <c r="F1124" s="2"/>
      <c r="G1124" s="2"/>
      <c r="H1124" s="2"/>
    </row>
    <row r="1125" spans="2:8">
      <c r="B1125" s="2" t="s">
        <v>1570</v>
      </c>
      <c r="C1125" s="2">
        <v>27</v>
      </c>
      <c r="D1125" s="2" t="s">
        <v>452</v>
      </c>
      <c r="E1125" s="2"/>
      <c r="F1125" s="2"/>
      <c r="G1125" s="2"/>
      <c r="H1125" s="2"/>
    </row>
    <row r="1126" spans="2:8">
      <c r="B1126" s="2" t="s">
        <v>1571</v>
      </c>
      <c r="C1126" s="2">
        <v>29</v>
      </c>
      <c r="D1126" s="2" t="s">
        <v>452</v>
      </c>
      <c r="E1126" s="2"/>
      <c r="F1126" s="2"/>
      <c r="G1126" s="2"/>
      <c r="H1126" s="2"/>
    </row>
    <row r="1127" spans="2:8">
      <c r="B1127" s="2" t="s">
        <v>1572</v>
      </c>
      <c r="C1127" s="2">
        <v>35</v>
      </c>
      <c r="D1127" s="2" t="s">
        <v>452</v>
      </c>
      <c r="E1127" s="2"/>
      <c r="F1127" s="2"/>
      <c r="G1127" s="2"/>
      <c r="H1127" s="2"/>
    </row>
    <row r="1128" spans="2:8">
      <c r="B1128" s="2" t="s">
        <v>1573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35</v>
      </c>
      <c r="D1135" s="2" t="s">
        <v>452</v>
      </c>
      <c r="E1135" s="2"/>
      <c r="F1135" s="2"/>
      <c r="G1135" s="2"/>
      <c r="H1135" s="2"/>
    </row>
    <row r="1136" spans="2:8">
      <c r="B1136" s="2" t="s">
        <v>1581</v>
      </c>
      <c r="C1136" s="2">
        <v>37</v>
      </c>
      <c r="D1136" s="2" t="s">
        <v>452</v>
      </c>
      <c r="E1136" s="2"/>
      <c r="F1136" s="2"/>
      <c r="G1136" s="2"/>
      <c r="H1136" s="2"/>
    </row>
    <row r="1137" spans="2:8">
      <c r="B1137" s="2" t="s">
        <v>1582</v>
      </c>
      <c r="C1137" s="2">
        <v>38</v>
      </c>
      <c r="D1137" s="2" t="s">
        <v>452</v>
      </c>
      <c r="E1137" s="2"/>
      <c r="F1137" s="2"/>
      <c r="G1137" s="2"/>
      <c r="H1137" s="2"/>
    </row>
    <row r="1138" spans="2:8">
      <c r="B1138" s="2" t="s">
        <v>1583</v>
      </c>
      <c r="C1138" s="2">
        <v>43</v>
      </c>
      <c r="D1138" s="2" t="s">
        <v>452</v>
      </c>
      <c r="E1138" s="2"/>
      <c r="F1138" s="2"/>
      <c r="G1138" s="2"/>
      <c r="H1138" s="2"/>
    </row>
    <row r="1139" spans="2:8">
      <c r="B1139" s="2" t="s">
        <v>1584</v>
      </c>
      <c r="C1139" s="2">
        <v>43</v>
      </c>
      <c r="D1139" s="2" t="s">
        <v>452</v>
      </c>
      <c r="E1139" s="2"/>
      <c r="F1139" s="2"/>
      <c r="G1139" s="2"/>
      <c r="H1139" s="2"/>
    </row>
    <row r="1140" spans="2:8">
      <c r="B1140" s="2" t="s">
        <v>1585</v>
      </c>
      <c r="C1140" s="2">
        <v>41</v>
      </c>
      <c r="D1140" s="2" t="s">
        <v>452</v>
      </c>
      <c r="E1140" s="2"/>
      <c r="F1140" s="2"/>
      <c r="G1140" s="2"/>
      <c r="H1140" s="2"/>
    </row>
    <row r="1141" spans="2:8">
      <c r="B1141" s="2" t="s">
        <v>1586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41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41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48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49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48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35</v>
      </c>
      <c r="D1155" s="2" t="s">
        <v>452</v>
      </c>
      <c r="E1155" s="2"/>
      <c r="F1155" s="2"/>
      <c r="G1155" s="2"/>
      <c r="H1155" s="2"/>
    </row>
    <row r="1156" spans="2:8">
      <c r="B1156" s="2" t="s">
        <v>1601</v>
      </c>
      <c r="C1156" s="2">
        <v>35</v>
      </c>
      <c r="D1156" s="2" t="s">
        <v>452</v>
      </c>
      <c r="E1156" s="2"/>
      <c r="F1156" s="2"/>
      <c r="G1156" s="2"/>
      <c r="H1156" s="2"/>
    </row>
    <row r="1157" spans="2:8">
      <c r="B1157" s="2" t="s">
        <v>1602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40</v>
      </c>
      <c r="D1158" s="2" t="s">
        <v>452</v>
      </c>
      <c r="E1158" s="2"/>
      <c r="F1158" s="2"/>
      <c r="G1158" s="2"/>
      <c r="H1158" s="2"/>
    </row>
    <row r="1159" spans="2:8">
      <c r="B1159" s="2" t="s">
        <v>1604</v>
      </c>
      <c r="C1159" s="2">
        <v>19</v>
      </c>
      <c r="D1159" s="2" t="s">
        <v>452</v>
      </c>
      <c r="E1159" s="2"/>
      <c r="F1159" s="2"/>
      <c r="G1159" s="2"/>
      <c r="H1159" s="2"/>
    </row>
    <row r="1160" spans="2:8">
      <c r="B1160" s="2" t="s">
        <v>1605</v>
      </c>
      <c r="C1160" s="2">
        <v>28</v>
      </c>
      <c r="D1160" s="2" t="s">
        <v>452</v>
      </c>
      <c r="E1160" s="2"/>
      <c r="F1160" s="2"/>
      <c r="G1160" s="2"/>
      <c r="H1160" s="2"/>
    </row>
    <row r="1161" spans="2:8">
      <c r="B1161" s="2" t="s">
        <v>1606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1607</v>
      </c>
      <c r="C1162" s="2">
        <v>31</v>
      </c>
      <c r="D1162" s="2" t="s">
        <v>452</v>
      </c>
      <c r="E1162" s="2"/>
      <c r="F1162" s="2"/>
      <c r="G1162" s="2"/>
      <c r="H1162" s="2"/>
    </row>
    <row r="1163" spans="2:8">
      <c r="B1163" s="2" t="s">
        <v>1608</v>
      </c>
      <c r="C1163" s="2">
        <v>32</v>
      </c>
      <c r="D1163" s="2" t="s">
        <v>452</v>
      </c>
      <c r="E1163" s="2"/>
      <c r="F1163" s="2"/>
      <c r="G1163" s="2"/>
      <c r="H1163" s="2"/>
    </row>
    <row r="1164" spans="2:8">
      <c r="B1164" s="2" t="s">
        <v>1609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1610</v>
      </c>
      <c r="C1165" s="2">
        <v>26</v>
      </c>
      <c r="D1165" s="2" t="s">
        <v>452</v>
      </c>
      <c r="E1165" s="2"/>
      <c r="F1165" s="2"/>
      <c r="G1165" s="2"/>
      <c r="H1165" s="2"/>
    </row>
    <row r="1166" spans="2:8">
      <c r="B1166" s="2" t="s">
        <v>1611</v>
      </c>
      <c r="C1166" s="2">
        <v>32</v>
      </c>
      <c r="D1166" s="2" t="s">
        <v>452</v>
      </c>
      <c r="E1166" s="2"/>
      <c r="F1166" s="2"/>
      <c r="G1166" s="2"/>
      <c r="H1166" s="2"/>
    </row>
    <row r="1167" spans="2:8">
      <c r="B1167" s="2" t="s">
        <v>1612</v>
      </c>
      <c r="C1167" s="2">
        <v>33</v>
      </c>
      <c r="D1167" s="2" t="s">
        <v>452</v>
      </c>
      <c r="E1167" s="2"/>
      <c r="F1167" s="2"/>
      <c r="G1167" s="2"/>
      <c r="H1167" s="2"/>
    </row>
    <row r="1168" spans="2:8">
      <c r="B1168" s="2" t="s">
        <v>1613</v>
      </c>
      <c r="C1168" s="2">
        <v>33</v>
      </c>
      <c r="D1168" s="2" t="s">
        <v>452</v>
      </c>
      <c r="E1168" s="2"/>
      <c r="F1168" s="2"/>
      <c r="G1168" s="2"/>
      <c r="H1168" s="2"/>
    </row>
    <row r="1169" spans="2:8">
      <c r="B1169" s="2" t="s">
        <v>1614</v>
      </c>
      <c r="C1169" s="2">
        <v>11</v>
      </c>
      <c r="D1169" s="2" t="s">
        <v>452</v>
      </c>
      <c r="E1169" s="2"/>
      <c r="F1169" s="2"/>
      <c r="G1169" s="2"/>
      <c r="H1169" s="2"/>
    </row>
    <row r="1170" spans="2:8">
      <c r="B1170" s="2" t="s">
        <v>1615</v>
      </c>
      <c r="C1170" s="2">
        <v>15</v>
      </c>
      <c r="D1170" s="2" t="s">
        <v>452</v>
      </c>
      <c r="E1170" s="2"/>
      <c r="F1170" s="2"/>
      <c r="G1170" s="2"/>
      <c r="H1170" s="2"/>
    </row>
    <row r="1171" spans="2:8">
      <c r="B1171" s="2" t="s">
        <v>1616</v>
      </c>
      <c r="C1171" s="2">
        <v>18</v>
      </c>
      <c r="D1171" s="2" t="s">
        <v>452</v>
      </c>
      <c r="E1171" s="2"/>
      <c r="F1171" s="2"/>
      <c r="G1171" s="2"/>
      <c r="H1171" s="2"/>
    </row>
    <row r="1172" spans="2:8">
      <c r="B1172" s="2" t="s">
        <v>1617</v>
      </c>
      <c r="C1172" s="2">
        <v>22</v>
      </c>
      <c r="D1172" s="2" t="s">
        <v>452</v>
      </c>
      <c r="E1172" s="2"/>
      <c r="F1172" s="2"/>
      <c r="G1172" s="2"/>
      <c r="H1172" s="2"/>
    </row>
    <row r="1173" spans="2:8">
      <c r="B1173" s="2" t="s">
        <v>1618</v>
      </c>
      <c r="C1173" s="2">
        <v>25</v>
      </c>
      <c r="D1173" s="2" t="s">
        <v>452</v>
      </c>
      <c r="E1173" s="2"/>
      <c r="F1173" s="2"/>
      <c r="G1173" s="2"/>
      <c r="H1173" s="2"/>
    </row>
    <row r="1174" spans="2:8">
      <c r="B1174" s="2" t="s">
        <v>1619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1620</v>
      </c>
      <c r="C1175" s="2">
        <v>29</v>
      </c>
      <c r="D1175" s="2" t="s">
        <v>452</v>
      </c>
      <c r="E1175" s="2"/>
      <c r="F1175" s="2"/>
      <c r="G1175" s="2"/>
      <c r="H1175" s="2"/>
    </row>
    <row r="1176" spans="2:8">
      <c r="B1176" s="2" t="s">
        <v>1621</v>
      </c>
      <c r="C1176" s="2">
        <v>32</v>
      </c>
      <c r="D1176" s="2" t="s">
        <v>452</v>
      </c>
      <c r="E1176" s="2"/>
      <c r="F1176" s="2"/>
      <c r="G1176" s="2"/>
      <c r="H1176" s="2"/>
    </row>
    <row r="1177" spans="2:8">
      <c r="B1177" s="2" t="s">
        <v>1622</v>
      </c>
      <c r="C1177" s="2">
        <v>33</v>
      </c>
      <c r="D1177" s="2" t="s">
        <v>452</v>
      </c>
      <c r="E1177" s="2"/>
      <c r="F1177" s="2"/>
      <c r="G1177" s="2"/>
      <c r="H1177" s="2"/>
    </row>
    <row r="1178" spans="2:8">
      <c r="B1178" s="2" t="s">
        <v>1623</v>
      </c>
      <c r="C1178" s="2">
        <v>21</v>
      </c>
      <c r="D1178" s="2" t="s">
        <v>452</v>
      </c>
      <c r="E1178" s="2"/>
      <c r="F1178" s="2"/>
      <c r="G1178" s="2"/>
      <c r="H1178" s="2"/>
    </row>
    <row r="1179" spans="2:8">
      <c r="B1179" s="2" t="s">
        <v>1624</v>
      </c>
      <c r="C1179" s="2">
        <v>17</v>
      </c>
      <c r="D1179" s="2" t="s">
        <v>452</v>
      </c>
      <c r="E1179" s="2"/>
      <c r="F1179" s="2"/>
      <c r="G1179" s="2"/>
      <c r="H1179" s="2"/>
    </row>
    <row r="1180" spans="2:8">
      <c r="B1180" s="2" t="s">
        <v>1625</v>
      </c>
      <c r="C1180" s="2">
        <v>14</v>
      </c>
      <c r="D1180" s="2" t="s">
        <v>452</v>
      </c>
      <c r="E1180" s="2"/>
      <c r="F1180" s="2"/>
      <c r="G1180" s="2"/>
      <c r="H1180" s="2"/>
    </row>
    <row r="1181" spans="2:8">
      <c r="B1181" s="2" t="s">
        <v>1626</v>
      </c>
      <c r="C1181" s="2">
        <v>18</v>
      </c>
      <c r="D1181" s="2" t="s">
        <v>452</v>
      </c>
      <c r="E1181" s="2"/>
      <c r="F1181" s="2"/>
      <c r="G1181" s="2"/>
      <c r="H1181" s="2"/>
    </row>
    <row r="1182" spans="2:8">
      <c r="B1182" s="2" t="s">
        <v>1627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39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34</v>
      </c>
      <c r="D1192" s="2" t="s">
        <v>452</v>
      </c>
      <c r="E1192" s="2"/>
      <c r="F1192" s="2"/>
      <c r="G1192" s="2"/>
      <c r="H1192" s="2"/>
    </row>
    <row r="1193" spans="2:8">
      <c r="B1193" s="2" t="s">
        <v>1638</v>
      </c>
      <c r="C1193" s="2">
        <v>36</v>
      </c>
      <c r="D1193" s="2" t="s">
        <v>452</v>
      </c>
      <c r="E1193" s="2"/>
      <c r="F1193" s="2"/>
      <c r="G1193" s="2"/>
      <c r="H1193" s="2"/>
    </row>
    <row r="1194" spans="2:8">
      <c r="B1194" s="2" t="s">
        <v>1639</v>
      </c>
      <c r="C1194" s="2">
        <v>37</v>
      </c>
      <c r="D1194" s="2" t="s">
        <v>452</v>
      </c>
      <c r="E1194" s="2"/>
      <c r="F1194" s="2"/>
      <c r="G1194" s="2"/>
      <c r="H1194" s="2"/>
    </row>
    <row r="1195" spans="2:8">
      <c r="B1195" s="2" t="s">
        <v>1640</v>
      </c>
      <c r="C1195" s="2">
        <v>37</v>
      </c>
      <c r="D1195" s="2" t="s">
        <v>452</v>
      </c>
      <c r="E1195" s="2"/>
      <c r="F1195" s="2"/>
      <c r="G1195" s="2"/>
      <c r="H1195" s="2"/>
    </row>
    <row r="1196" spans="2:8">
      <c r="B1196" s="2" t="s">
        <v>1641</v>
      </c>
      <c r="C1196" s="2">
        <v>38</v>
      </c>
      <c r="D1196" s="2" t="s">
        <v>452</v>
      </c>
      <c r="E1196" s="2"/>
      <c r="F1196" s="2"/>
      <c r="G1196" s="2"/>
      <c r="H1196" s="2"/>
    </row>
    <row r="1197" spans="2:8">
      <c r="B1197" s="2" t="s">
        <v>1642</v>
      </c>
      <c r="C1197" s="2">
        <v>42</v>
      </c>
      <c r="D1197" s="2" t="s">
        <v>452</v>
      </c>
      <c r="E1197" s="2"/>
      <c r="F1197" s="2"/>
      <c r="G1197" s="2"/>
      <c r="H1197" s="2"/>
    </row>
    <row r="1198" spans="2:8">
      <c r="B1198" s="2" t="s">
        <v>1643</v>
      </c>
      <c r="C1198" s="2">
        <v>40</v>
      </c>
      <c r="D1198" s="2" t="s">
        <v>452</v>
      </c>
      <c r="E1198" s="2"/>
      <c r="F1198" s="2"/>
      <c r="G1198" s="2"/>
      <c r="H1198" s="2"/>
    </row>
    <row r="1199" spans="2:8">
      <c r="B1199" s="2" t="s">
        <v>1644</v>
      </c>
      <c r="C1199" s="2">
        <v>41</v>
      </c>
      <c r="D1199" s="2" t="s">
        <v>452</v>
      </c>
      <c r="E1199" s="2"/>
      <c r="F1199" s="2"/>
      <c r="G1199" s="2"/>
      <c r="H1199" s="2"/>
    </row>
    <row r="1200" spans="2:8">
      <c r="B1200" s="2" t="s">
        <v>1645</v>
      </c>
      <c r="C1200" s="2">
        <v>39</v>
      </c>
      <c r="D1200" s="2" t="s">
        <v>452</v>
      </c>
      <c r="E1200" s="2"/>
      <c r="F1200" s="2"/>
      <c r="G1200" s="2"/>
      <c r="H1200" s="2"/>
    </row>
    <row r="1201" spans="2:8">
      <c r="B1201" s="2" t="s">
        <v>1646</v>
      </c>
      <c r="C1201" s="2">
        <v>38</v>
      </c>
      <c r="D1201" s="2" t="s">
        <v>452</v>
      </c>
      <c r="E1201" s="2"/>
      <c r="F1201" s="2"/>
      <c r="G1201" s="2"/>
      <c r="H1201" s="2"/>
    </row>
    <row r="1202" spans="2:8">
      <c r="B1202" s="2" t="s">
        <v>1647</v>
      </c>
      <c r="C1202" s="2">
        <v>38</v>
      </c>
      <c r="D1202" s="2" t="s">
        <v>452</v>
      </c>
      <c r="E1202" s="2"/>
      <c r="F1202" s="2"/>
      <c r="G1202" s="2"/>
      <c r="H1202" s="2"/>
    </row>
    <row r="1203" spans="2:8">
      <c r="B1203" s="2" t="s">
        <v>1648</v>
      </c>
      <c r="C1203" s="2">
        <v>36</v>
      </c>
      <c r="D1203" s="2" t="s">
        <v>452</v>
      </c>
      <c r="E1203" s="2"/>
      <c r="F1203" s="2"/>
      <c r="G1203" s="2"/>
      <c r="H1203" s="2"/>
    </row>
    <row r="1204" spans="2:8">
      <c r="B1204" s="2" t="s">
        <v>1649</v>
      </c>
      <c r="C1204" s="2">
        <v>37</v>
      </c>
      <c r="D1204" s="2" t="s">
        <v>452</v>
      </c>
      <c r="E1204" s="2"/>
      <c r="F1204" s="2"/>
      <c r="G1204" s="2"/>
      <c r="H1204" s="2"/>
    </row>
    <row r="1205" spans="2:8">
      <c r="B1205" s="2" t="s">
        <v>1650</v>
      </c>
      <c r="C1205" s="2">
        <v>37</v>
      </c>
      <c r="D1205" s="2" t="s">
        <v>452</v>
      </c>
      <c r="E1205" s="2"/>
      <c r="F1205" s="2"/>
      <c r="G1205" s="2"/>
      <c r="H1205" s="2"/>
    </row>
    <row r="1206" spans="2:8">
      <c r="B1206" s="2" t="s">
        <v>1651</v>
      </c>
      <c r="C1206" s="2">
        <v>12</v>
      </c>
      <c r="D1206" s="2" t="s">
        <v>452</v>
      </c>
      <c r="E1206" s="2"/>
      <c r="F1206" s="2"/>
      <c r="G1206" s="2"/>
      <c r="H1206" s="2"/>
    </row>
    <row r="1207" spans="2:8">
      <c r="B1207" s="2" t="s">
        <v>1652</v>
      </c>
      <c r="C1207" s="2">
        <v>17</v>
      </c>
      <c r="D1207" s="2" t="s">
        <v>452</v>
      </c>
      <c r="E1207" s="2"/>
      <c r="F1207" s="2"/>
      <c r="G1207" s="2"/>
      <c r="H1207" s="2"/>
    </row>
    <row r="1208" spans="2:8">
      <c r="B1208" s="2" t="s">
        <v>1653</v>
      </c>
      <c r="C1208" s="2">
        <v>23</v>
      </c>
      <c r="D1208" s="2" t="s">
        <v>452</v>
      </c>
      <c r="E1208" s="2"/>
      <c r="F1208" s="2"/>
      <c r="G1208" s="2"/>
      <c r="H1208" s="2"/>
    </row>
    <row r="1209" spans="2:8">
      <c r="B1209" s="2" t="s">
        <v>1654</v>
      </c>
      <c r="C1209" s="2">
        <v>28</v>
      </c>
      <c r="D1209" s="2" t="s">
        <v>452</v>
      </c>
      <c r="E1209" s="2"/>
      <c r="F1209" s="2"/>
      <c r="G1209" s="2"/>
      <c r="H1209" s="2"/>
    </row>
    <row r="1210" spans="2:8">
      <c r="B1210" s="2" t="s">
        <v>1655</v>
      </c>
      <c r="C1210" s="2">
        <v>27</v>
      </c>
      <c r="D1210" s="2" t="s">
        <v>452</v>
      </c>
      <c r="E1210" s="2"/>
      <c r="F1210" s="2"/>
      <c r="G1210" s="2"/>
      <c r="H1210" s="2"/>
    </row>
    <row r="1211" spans="2:8">
      <c r="B1211" s="2" t="s">
        <v>1656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1657</v>
      </c>
      <c r="C1212" s="2">
        <v>32</v>
      </c>
      <c r="D1212" s="2" t="s">
        <v>452</v>
      </c>
      <c r="E1212" s="2"/>
      <c r="F1212" s="2"/>
      <c r="G1212" s="2"/>
      <c r="H1212" s="2"/>
    </row>
    <row r="1213" spans="2:8">
      <c r="B1213" s="2" t="s">
        <v>1658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31</v>
      </c>
      <c r="D1217" s="2" t="s">
        <v>452</v>
      </c>
      <c r="E1217" s="2"/>
      <c r="F1217" s="2"/>
      <c r="G1217" s="2"/>
      <c r="H1217" s="2"/>
    </row>
    <row r="1218" spans="2:8">
      <c r="B1218" s="2" t="s">
        <v>1663</v>
      </c>
      <c r="C1218" s="2">
        <v>33</v>
      </c>
      <c r="D1218" s="2" t="s">
        <v>452</v>
      </c>
      <c r="E1218" s="2"/>
      <c r="F1218" s="2"/>
      <c r="G1218" s="2"/>
      <c r="H1218" s="2"/>
    </row>
    <row r="1219" spans="2:8">
      <c r="B1219" s="2" t="s">
        <v>1664</v>
      </c>
      <c r="C1219" s="2">
        <v>35</v>
      </c>
      <c r="D1219" s="2" t="s">
        <v>452</v>
      </c>
      <c r="E1219" s="2"/>
      <c r="F1219" s="2"/>
      <c r="G1219" s="2"/>
      <c r="H1219" s="2"/>
    </row>
    <row r="1220" spans="2:8">
      <c r="B1220" s="2" t="s">
        <v>1665</v>
      </c>
      <c r="C1220" s="2">
        <v>36</v>
      </c>
      <c r="D1220" s="2" t="s">
        <v>452</v>
      </c>
      <c r="E1220" s="2"/>
      <c r="F1220" s="2"/>
      <c r="G1220" s="2"/>
      <c r="H1220" s="2"/>
    </row>
    <row r="1221" spans="2:8">
      <c r="B1221" s="2" t="s">
        <v>1666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42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41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35</v>
      </c>
      <c r="D1253" s="2" t="s">
        <v>452</v>
      </c>
      <c r="E1253" s="2"/>
      <c r="F1253" s="2"/>
      <c r="G1253" s="2"/>
      <c r="H1253" s="2"/>
    </row>
    <row r="1254" spans="2:8">
      <c r="B1254" s="2" t="s">
        <v>1699</v>
      </c>
      <c r="C1254" s="2">
        <v>36</v>
      </c>
      <c r="D1254" s="2" t="s">
        <v>452</v>
      </c>
      <c r="E1254" s="2"/>
      <c r="F1254" s="2"/>
      <c r="G1254" s="2"/>
      <c r="H1254" s="2"/>
    </row>
    <row r="1255" spans="2:8">
      <c r="B1255" s="2" t="s">
        <v>1700</v>
      </c>
      <c r="C1255" s="2">
        <v>36</v>
      </c>
      <c r="D1255" s="2" t="s">
        <v>452</v>
      </c>
      <c r="E1255" s="2"/>
      <c r="F1255" s="2"/>
      <c r="G1255" s="2"/>
      <c r="H1255" s="2"/>
    </row>
    <row r="1256" spans="2:8">
      <c r="B1256" s="2" t="s">
        <v>1701</v>
      </c>
      <c r="C1256" s="2">
        <v>35</v>
      </c>
      <c r="D1256" s="2" t="s">
        <v>452</v>
      </c>
      <c r="E1256" s="2"/>
      <c r="F1256" s="2"/>
      <c r="G1256" s="2"/>
      <c r="H1256" s="2"/>
    </row>
    <row r="1257" spans="2:8">
      <c r="B1257" s="2" t="s">
        <v>1702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39</v>
      </c>
      <c r="D1262" s="2" t="s">
        <v>452</v>
      </c>
      <c r="E1262" s="2"/>
      <c r="F1262" s="2"/>
      <c r="G1262" s="2"/>
      <c r="H1262" s="2"/>
    </row>
    <row r="1263" spans="2:8">
      <c r="B1263" s="2" t="s">
        <v>1708</v>
      </c>
      <c r="C1263" s="2">
        <v>39</v>
      </c>
      <c r="D1263" s="2" t="s">
        <v>452</v>
      </c>
      <c r="E1263" s="2"/>
      <c r="F1263" s="2"/>
      <c r="G1263" s="2"/>
      <c r="H1263" s="2"/>
    </row>
    <row r="1264" spans="2:8">
      <c r="B1264" s="2" t="s">
        <v>1709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15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42</v>
      </c>
      <c r="D1268" s="2" t="s">
        <v>452</v>
      </c>
      <c r="E1268" s="2"/>
      <c r="F1268" s="2"/>
      <c r="G1268" s="2"/>
      <c r="H1268" s="2"/>
    </row>
    <row r="1269" spans="2:8">
      <c r="B1269" s="2" t="s">
        <v>1714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13</v>
      </c>
      <c r="D1282" s="2" t="s">
        <v>452</v>
      </c>
      <c r="E1282" s="2"/>
      <c r="F1282" s="2"/>
      <c r="G1282" s="2"/>
      <c r="H1282" s="2"/>
    </row>
    <row r="1283" spans="2:8">
      <c r="B1283" s="2" t="s">
        <v>1728</v>
      </c>
      <c r="C1283" s="2">
        <v>18</v>
      </c>
      <c r="D1283" s="2" t="s">
        <v>452</v>
      </c>
      <c r="E1283" s="2"/>
      <c r="F1283" s="2"/>
      <c r="G1283" s="2"/>
      <c r="H1283" s="2"/>
    </row>
    <row r="1284" spans="2:8">
      <c r="B1284" s="2" t="s">
        <v>1729</v>
      </c>
      <c r="C1284" s="2">
        <v>22</v>
      </c>
      <c r="D1284" s="2" t="s">
        <v>452</v>
      </c>
      <c r="E1284" s="2"/>
      <c r="F1284" s="2"/>
      <c r="G1284" s="2"/>
      <c r="H1284" s="2"/>
    </row>
    <row r="1285" spans="2:8">
      <c r="B1285" s="2" t="s">
        <v>1730</v>
      </c>
      <c r="C1285" s="2">
        <v>27</v>
      </c>
      <c r="D1285" s="2" t="s">
        <v>452</v>
      </c>
      <c r="E1285" s="2"/>
      <c r="F1285" s="2"/>
      <c r="G1285" s="2"/>
      <c r="H1285" s="2"/>
    </row>
    <row r="1286" spans="2:8">
      <c r="B1286" s="2" t="s">
        <v>1731</v>
      </c>
      <c r="C1286" s="2">
        <v>29</v>
      </c>
      <c r="D1286" s="2" t="s">
        <v>452</v>
      </c>
      <c r="E1286" s="2"/>
      <c r="F1286" s="2"/>
      <c r="G1286" s="2"/>
      <c r="H1286" s="2"/>
    </row>
    <row r="1287" spans="2:8">
      <c r="B1287" s="2" t="s">
        <v>1732</v>
      </c>
      <c r="C1287" s="2">
        <v>38</v>
      </c>
      <c r="D1287" s="2" t="s">
        <v>452</v>
      </c>
      <c r="E1287" s="2"/>
      <c r="F1287" s="2"/>
      <c r="G1287" s="2"/>
      <c r="H1287" s="2"/>
    </row>
    <row r="1288" spans="2:8">
      <c r="B1288" s="2" t="s">
        <v>1733</v>
      </c>
      <c r="C1288" s="2">
        <v>40</v>
      </c>
      <c r="D1288" s="2" t="s">
        <v>452</v>
      </c>
      <c r="E1288" s="2"/>
      <c r="F1288" s="2"/>
      <c r="G1288" s="2"/>
      <c r="H1288" s="2"/>
    </row>
    <row r="1289" spans="2:8">
      <c r="B1289" s="2" t="s">
        <v>1734</v>
      </c>
      <c r="C1289" s="2">
        <v>41</v>
      </c>
      <c r="D1289" s="2" t="s">
        <v>452</v>
      </c>
      <c r="E1289" s="2"/>
      <c r="F1289" s="2"/>
      <c r="G1289" s="2"/>
      <c r="H1289" s="2"/>
    </row>
    <row r="1290" spans="2:8">
      <c r="B1290" s="2" t="s">
        <v>1735</v>
      </c>
      <c r="C1290" s="2">
        <v>42</v>
      </c>
      <c r="D1290" s="2" t="s">
        <v>452</v>
      </c>
      <c r="E1290" s="2"/>
      <c r="F1290" s="2"/>
      <c r="G1290" s="2"/>
      <c r="H1290" s="2"/>
    </row>
    <row r="1291" spans="2:8">
      <c r="B1291" s="2" t="s">
        <v>1736</v>
      </c>
      <c r="C1291" s="2">
        <v>41</v>
      </c>
      <c r="D1291" s="2" t="s">
        <v>452</v>
      </c>
      <c r="E1291" s="2"/>
      <c r="F1291" s="2"/>
      <c r="G1291" s="2"/>
      <c r="H1291" s="2"/>
    </row>
    <row r="1292" spans="2:8">
      <c r="B1292" s="2" t="s">
        <v>1737</v>
      </c>
      <c r="C1292" s="2">
        <v>43</v>
      </c>
      <c r="D1292" s="2" t="s">
        <v>452</v>
      </c>
      <c r="E1292" s="2"/>
      <c r="F1292" s="2"/>
      <c r="G1292" s="2"/>
      <c r="H1292" s="2"/>
    </row>
    <row r="1293" spans="2:8">
      <c r="B1293" s="2" t="s">
        <v>1738</v>
      </c>
      <c r="C1293" s="2">
        <v>42</v>
      </c>
      <c r="D1293" s="2" t="s">
        <v>452</v>
      </c>
      <c r="E1293" s="2"/>
      <c r="F1293" s="2"/>
      <c r="G1293" s="2"/>
      <c r="H1293" s="2"/>
    </row>
    <row r="1294" spans="2:8">
      <c r="B1294" s="2" t="s">
        <v>1739</v>
      </c>
      <c r="C1294" s="2">
        <v>41</v>
      </c>
      <c r="D1294" s="2" t="s">
        <v>452</v>
      </c>
      <c r="E1294" s="2"/>
      <c r="F1294" s="2"/>
      <c r="G1294" s="2"/>
      <c r="H1294" s="2"/>
    </row>
    <row r="1295" spans="2:8">
      <c r="B1295" s="2" t="s">
        <v>1740</v>
      </c>
      <c r="C1295" s="2">
        <v>47</v>
      </c>
      <c r="D1295" s="2" t="s">
        <v>452</v>
      </c>
      <c r="E1295" s="2"/>
      <c r="F1295" s="2"/>
      <c r="G1295" s="2"/>
      <c r="H1295" s="2"/>
    </row>
    <row r="1296" spans="2:8">
      <c r="B1296" s="2" t="s">
        <v>1741</v>
      </c>
      <c r="C1296" s="2">
        <v>45</v>
      </c>
      <c r="D1296" s="2" t="s">
        <v>452</v>
      </c>
      <c r="E1296" s="2"/>
      <c r="F1296" s="2"/>
      <c r="G1296" s="2"/>
      <c r="H1296" s="2"/>
    </row>
    <row r="1297" spans="2:8">
      <c r="B1297" s="2" t="s">
        <v>1742</v>
      </c>
      <c r="C1297" s="2">
        <v>34</v>
      </c>
      <c r="D1297" s="2" t="s">
        <v>452</v>
      </c>
      <c r="E1297" s="2"/>
      <c r="F1297" s="2"/>
      <c r="G1297" s="2"/>
      <c r="H1297" s="2"/>
    </row>
    <row r="1298" spans="2:8">
      <c r="B1298" s="2" t="s">
        <v>1743</v>
      </c>
      <c r="C1298" s="2">
        <v>37</v>
      </c>
      <c r="D1298" s="2" t="s">
        <v>452</v>
      </c>
      <c r="E1298" s="2"/>
      <c r="F1298" s="2"/>
      <c r="G1298" s="2"/>
      <c r="H1298" s="2"/>
    </row>
    <row r="1299" spans="2:8">
      <c r="B1299" s="2" t="s">
        <v>1744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31</v>
      </c>
      <c r="D1317" s="2" t="s">
        <v>452</v>
      </c>
      <c r="E1317" s="2"/>
      <c r="F1317" s="2"/>
      <c r="G1317" s="2"/>
      <c r="H1317" s="2"/>
    </row>
    <row r="1318" spans="2:8">
      <c r="B1318" s="2" t="s">
        <v>1763</v>
      </c>
      <c r="C1318" s="2">
        <v>31</v>
      </c>
      <c r="D1318" s="2" t="s">
        <v>452</v>
      </c>
      <c r="E1318" s="2"/>
      <c r="F1318" s="2"/>
      <c r="G1318" s="2"/>
      <c r="H1318" s="2"/>
    </row>
    <row r="1319" spans="2:8">
      <c r="B1319" s="2" t="s">
        <v>1764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1765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1766</v>
      </c>
      <c r="C1321" s="2">
        <v>32</v>
      </c>
      <c r="D1321" s="2" t="s">
        <v>452</v>
      </c>
      <c r="E1321" s="2"/>
      <c r="F1321" s="2"/>
      <c r="G1321" s="2"/>
      <c r="H1321" s="2"/>
    </row>
    <row r="1322" spans="2:8">
      <c r="B1322" s="2" t="s">
        <v>1767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1768</v>
      </c>
      <c r="C1323" s="2">
        <v>31</v>
      </c>
      <c r="D1323" s="2" t="s">
        <v>452</v>
      </c>
      <c r="E1323" s="2"/>
      <c r="F1323" s="2"/>
      <c r="G1323" s="2"/>
      <c r="H1323" s="2"/>
    </row>
    <row r="1324" spans="2:8">
      <c r="B1324" s="2" t="s">
        <v>1769</v>
      </c>
      <c r="C1324" s="2">
        <v>32</v>
      </c>
      <c r="D1324" s="2" t="s">
        <v>452</v>
      </c>
      <c r="E1324" s="2"/>
      <c r="F1324" s="2"/>
      <c r="G1324" s="2"/>
      <c r="H1324" s="2"/>
    </row>
    <row r="1325" spans="2:8">
      <c r="B1325" s="2" t="s">
        <v>1770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1771</v>
      </c>
      <c r="C1326" s="2">
        <v>32</v>
      </c>
      <c r="D1326" s="2" t="s">
        <v>452</v>
      </c>
      <c r="E1326" s="2"/>
      <c r="F1326" s="2"/>
      <c r="G1326" s="2"/>
      <c r="H1326" s="2"/>
    </row>
    <row r="1327" spans="2:8">
      <c r="B1327" s="2" t="s">
        <v>1772</v>
      </c>
      <c r="C1327" s="2">
        <v>32</v>
      </c>
      <c r="D1327" s="2" t="s">
        <v>452</v>
      </c>
      <c r="E1327" s="2"/>
      <c r="F1327" s="2"/>
      <c r="G1327" s="2"/>
      <c r="H1327" s="2"/>
    </row>
    <row r="1328" spans="2:8">
      <c r="B1328" s="2" t="s">
        <v>1773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39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35</v>
      </c>
      <c r="D1344" s="2" t="s">
        <v>452</v>
      </c>
      <c r="E1344" s="2"/>
      <c r="F1344" s="2"/>
      <c r="G1344" s="2"/>
      <c r="H1344" s="2"/>
    </row>
    <row r="1345" spans="2:8">
      <c r="B1345" s="2" t="s">
        <v>1790</v>
      </c>
      <c r="C1345" s="2">
        <v>29</v>
      </c>
      <c r="D1345" s="2" t="s">
        <v>452</v>
      </c>
      <c r="E1345" s="2"/>
      <c r="F1345" s="2"/>
      <c r="G1345" s="2"/>
      <c r="H1345" s="2"/>
    </row>
    <row r="1346" spans="2:8">
      <c r="B1346" s="2" t="s">
        <v>1791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1792</v>
      </c>
      <c r="C1347" s="2">
        <v>38</v>
      </c>
      <c r="D1347" s="2" t="s">
        <v>452</v>
      </c>
      <c r="E1347" s="2"/>
      <c r="F1347" s="2"/>
      <c r="G1347" s="2"/>
      <c r="H1347" s="2"/>
    </row>
    <row r="1348" spans="2:8">
      <c r="B1348" s="2" t="s">
        <v>1793</v>
      </c>
      <c r="C1348" s="2">
        <v>39</v>
      </c>
      <c r="D1348" s="2" t="s">
        <v>452</v>
      </c>
      <c r="E1348" s="2"/>
      <c r="F1348" s="2"/>
      <c r="G1348" s="2"/>
      <c r="H1348" s="2"/>
    </row>
    <row r="1349" spans="2:8">
      <c r="B1349" s="2" t="s">
        <v>1794</v>
      </c>
      <c r="C1349" s="2">
        <v>38</v>
      </c>
      <c r="D1349" s="2" t="s">
        <v>452</v>
      </c>
      <c r="E1349" s="2"/>
      <c r="F1349" s="2"/>
      <c r="G1349" s="2"/>
      <c r="H1349" s="2"/>
    </row>
    <row r="1350" spans="2:8">
      <c r="B1350" s="2" t="s">
        <v>1795</v>
      </c>
      <c r="C1350" s="2">
        <v>38</v>
      </c>
      <c r="D1350" s="2" t="s">
        <v>452</v>
      </c>
      <c r="E1350" s="2"/>
      <c r="F1350" s="2"/>
      <c r="G1350" s="2"/>
      <c r="H1350" s="2"/>
    </row>
    <row r="1351" spans="2:8">
      <c r="B1351" s="2" t="s">
        <v>1796</v>
      </c>
      <c r="C1351" s="2">
        <v>37</v>
      </c>
      <c r="D1351" s="2" t="s">
        <v>452</v>
      </c>
      <c r="E1351" s="2"/>
      <c r="F1351" s="2"/>
      <c r="G1351" s="2"/>
      <c r="H1351" s="2"/>
    </row>
    <row r="1352" spans="2:8">
      <c r="B1352" s="2" t="s">
        <v>1797</v>
      </c>
      <c r="C1352" s="2">
        <v>36</v>
      </c>
      <c r="D1352" s="2" t="s">
        <v>452</v>
      </c>
      <c r="E1352" s="2"/>
      <c r="F1352" s="2"/>
      <c r="G1352" s="2"/>
      <c r="H1352" s="2"/>
    </row>
    <row r="1353" spans="2:8">
      <c r="B1353" s="2" t="s">
        <v>1798</v>
      </c>
      <c r="C1353" s="2">
        <v>35</v>
      </c>
      <c r="D1353" s="2" t="s">
        <v>452</v>
      </c>
      <c r="E1353" s="2"/>
      <c r="F1353" s="2"/>
      <c r="G1353" s="2"/>
      <c r="H1353" s="2"/>
    </row>
    <row r="1354" spans="2:8">
      <c r="B1354" s="2" t="s">
        <v>1799</v>
      </c>
      <c r="C1354" s="2">
        <v>35</v>
      </c>
      <c r="D1354" s="2" t="s">
        <v>452</v>
      </c>
      <c r="E1354" s="2"/>
      <c r="F1354" s="2"/>
      <c r="G1354" s="2"/>
      <c r="H1354" s="2"/>
    </row>
    <row r="1355" spans="2:8">
      <c r="B1355" s="2" t="s">
        <v>1800</v>
      </c>
      <c r="C1355" s="2">
        <v>37</v>
      </c>
      <c r="D1355" s="2" t="s">
        <v>452</v>
      </c>
      <c r="E1355" s="2"/>
      <c r="F1355" s="2"/>
      <c r="G1355" s="2"/>
      <c r="H1355" s="2"/>
    </row>
    <row r="1356" spans="2:8">
      <c r="B1356" s="2" t="s">
        <v>1801</v>
      </c>
      <c r="C1356" s="2">
        <v>36</v>
      </c>
      <c r="D1356" s="2" t="s">
        <v>452</v>
      </c>
      <c r="E1356" s="2"/>
      <c r="F1356" s="2"/>
      <c r="G1356" s="2"/>
      <c r="H1356" s="2"/>
    </row>
    <row r="1357" spans="2:8">
      <c r="B1357" s="2" t="s">
        <v>1802</v>
      </c>
      <c r="C1357" s="2">
        <v>37</v>
      </c>
      <c r="D1357" s="2" t="s">
        <v>452</v>
      </c>
      <c r="E1357" s="2"/>
      <c r="F1357" s="2"/>
      <c r="G1357" s="2"/>
      <c r="H1357" s="2"/>
    </row>
    <row r="1358" spans="2:8">
      <c r="B1358" s="2" t="s">
        <v>1803</v>
      </c>
      <c r="C1358" s="2">
        <v>37</v>
      </c>
      <c r="D1358" s="2" t="s">
        <v>452</v>
      </c>
      <c r="E1358" s="2"/>
      <c r="F1358" s="2"/>
      <c r="G1358" s="2"/>
      <c r="H1358" s="2"/>
    </row>
    <row r="1359" spans="2:8">
      <c r="B1359" s="2" t="s">
        <v>1804</v>
      </c>
      <c r="C1359" s="2">
        <v>37</v>
      </c>
      <c r="D1359" s="2" t="s">
        <v>452</v>
      </c>
      <c r="E1359" s="2"/>
      <c r="F1359" s="2"/>
      <c r="G1359" s="2"/>
      <c r="H1359" s="2"/>
    </row>
    <row r="1360" spans="2:8">
      <c r="B1360" s="2" t="s">
        <v>1805</v>
      </c>
      <c r="C1360" s="2">
        <v>38</v>
      </c>
      <c r="D1360" s="2" t="s">
        <v>452</v>
      </c>
      <c r="E1360" s="2"/>
      <c r="F1360" s="2"/>
      <c r="G1360" s="2"/>
      <c r="H1360" s="2"/>
    </row>
    <row r="1361" spans="2:8">
      <c r="B1361" s="2" t="s">
        <v>1806</v>
      </c>
      <c r="C1361" s="2">
        <v>38</v>
      </c>
      <c r="D1361" s="2" t="s">
        <v>452</v>
      </c>
      <c r="E1361" s="2"/>
      <c r="F1361" s="2"/>
      <c r="G1361" s="2"/>
      <c r="H1361" s="2"/>
    </row>
    <row r="1362" spans="2:8">
      <c r="B1362" s="2" t="s">
        <v>1807</v>
      </c>
      <c r="C1362" s="2">
        <v>44</v>
      </c>
      <c r="D1362" s="2" t="s">
        <v>452</v>
      </c>
      <c r="E1362" s="2"/>
      <c r="F1362" s="2"/>
      <c r="G1362" s="2"/>
      <c r="H1362" s="2"/>
    </row>
    <row r="1363" spans="2:8">
      <c r="B1363" s="2" t="s">
        <v>1808</v>
      </c>
      <c r="C1363" s="2">
        <v>44</v>
      </c>
      <c r="D1363" s="2" t="s">
        <v>452</v>
      </c>
      <c r="E1363" s="2"/>
      <c r="F1363" s="2"/>
      <c r="G1363" s="2"/>
      <c r="H1363" s="2"/>
    </row>
    <row r="1364" spans="2:8">
      <c r="B1364" s="2" t="s">
        <v>1809</v>
      </c>
      <c r="C1364" s="2">
        <v>43</v>
      </c>
      <c r="D1364" s="2" t="s">
        <v>452</v>
      </c>
      <c r="E1364" s="2"/>
      <c r="F1364" s="2"/>
      <c r="G1364" s="2"/>
      <c r="H1364" s="2"/>
    </row>
    <row r="1365" spans="2:8">
      <c r="B1365" s="2" t="s">
        <v>1810</v>
      </c>
      <c r="C1365" s="2">
        <v>43</v>
      </c>
      <c r="D1365" s="2" t="s">
        <v>452</v>
      </c>
      <c r="E1365" s="2"/>
      <c r="F1365" s="2"/>
      <c r="G1365" s="2"/>
      <c r="H1365" s="2"/>
    </row>
    <row r="1366" spans="2:8">
      <c r="B1366" s="2" t="s">
        <v>1811</v>
      </c>
      <c r="C1366" s="2">
        <v>46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45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43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39</v>
      </c>
      <c r="D1370" s="2" t="s">
        <v>452</v>
      </c>
      <c r="E1370" s="2"/>
      <c r="F1370" s="2"/>
      <c r="G1370" s="2"/>
      <c r="H1370" s="2"/>
    </row>
    <row r="1371" spans="2:8">
      <c r="B1371" s="2" t="s">
        <v>1816</v>
      </c>
      <c r="C1371" s="2">
        <v>39</v>
      </c>
      <c r="D1371" s="2" t="s">
        <v>452</v>
      </c>
      <c r="E1371" s="2"/>
      <c r="F1371" s="2"/>
      <c r="G1371" s="2"/>
      <c r="H1371" s="2"/>
    </row>
    <row r="1372" spans="2:8">
      <c r="B1372" s="2" t="s">
        <v>1817</v>
      </c>
      <c r="C1372" s="2">
        <v>38</v>
      </c>
      <c r="D1372" s="2" t="s">
        <v>452</v>
      </c>
      <c r="E1372" s="2"/>
      <c r="F1372" s="2"/>
      <c r="G1372" s="2"/>
      <c r="H1372" s="2"/>
    </row>
    <row r="1373" spans="2:8">
      <c r="B1373" s="2" t="s">
        <v>1818</v>
      </c>
      <c r="C1373" s="2">
        <v>9</v>
      </c>
      <c r="D1373" s="2" t="s">
        <v>452</v>
      </c>
      <c r="E1373" s="2"/>
      <c r="F1373" s="2"/>
      <c r="G1373" s="2"/>
      <c r="H1373" s="2"/>
    </row>
    <row r="1374" spans="2:8">
      <c r="B1374" s="2" t="s">
        <v>1819</v>
      </c>
      <c r="C1374" s="2">
        <v>14</v>
      </c>
      <c r="D1374" s="2" t="s">
        <v>452</v>
      </c>
      <c r="E1374" s="2"/>
      <c r="F1374" s="2"/>
      <c r="G1374" s="2"/>
      <c r="H1374" s="2"/>
    </row>
    <row r="1375" spans="2:8">
      <c r="B1375" s="2" t="s">
        <v>1820</v>
      </c>
      <c r="C1375" s="2">
        <v>20</v>
      </c>
      <c r="D1375" s="2" t="s">
        <v>452</v>
      </c>
      <c r="E1375" s="2"/>
      <c r="F1375" s="2"/>
      <c r="G1375" s="2"/>
      <c r="H1375" s="2"/>
    </row>
    <row r="1376" spans="2:8">
      <c r="B1376" s="2" t="s">
        <v>1821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1822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1823</v>
      </c>
      <c r="C1378" s="2">
        <v>34</v>
      </c>
      <c r="D1378" s="2" t="s">
        <v>452</v>
      </c>
      <c r="E1378" s="2"/>
      <c r="F1378" s="2"/>
      <c r="G1378" s="2"/>
      <c r="H1378" s="2"/>
    </row>
    <row r="1379" spans="2:8">
      <c r="B1379" s="2" t="s">
        <v>1824</v>
      </c>
      <c r="C1379" s="2">
        <v>41</v>
      </c>
      <c r="D1379" s="2" t="s">
        <v>452</v>
      </c>
      <c r="E1379" s="2"/>
      <c r="F1379" s="2"/>
      <c r="G1379" s="2"/>
      <c r="H1379" s="2"/>
    </row>
    <row r="1380" spans="2:8">
      <c r="B1380" s="2" t="s">
        <v>1825</v>
      </c>
      <c r="C1380" s="2">
        <v>39</v>
      </c>
      <c r="D1380" s="2" t="s">
        <v>452</v>
      </c>
      <c r="E1380" s="2"/>
      <c r="F1380" s="2"/>
      <c r="G1380" s="2"/>
      <c r="H1380" s="2"/>
    </row>
    <row r="1381" spans="2:8">
      <c r="B1381" s="2" t="s">
        <v>1826</v>
      </c>
      <c r="C1381" s="2">
        <v>39</v>
      </c>
      <c r="D1381" s="2" t="s">
        <v>452</v>
      </c>
      <c r="E1381" s="2"/>
      <c r="F1381" s="2"/>
      <c r="G1381" s="2"/>
      <c r="H1381" s="2"/>
    </row>
    <row r="1382" spans="2:8">
      <c r="B1382" s="2" t="s">
        <v>1827</v>
      </c>
      <c r="C1382" s="2">
        <v>42</v>
      </c>
      <c r="D1382" s="2" t="s">
        <v>452</v>
      </c>
      <c r="E1382" s="2"/>
      <c r="F1382" s="2"/>
      <c r="G1382" s="2"/>
      <c r="H1382" s="2"/>
    </row>
    <row r="1383" spans="2:8">
      <c r="B1383" s="2" t="s">
        <v>1828</v>
      </c>
      <c r="C1383" s="2">
        <v>32</v>
      </c>
      <c r="D1383" s="2" t="s">
        <v>452</v>
      </c>
      <c r="E1383" s="2"/>
      <c r="F1383" s="2"/>
      <c r="G1383" s="2"/>
      <c r="H1383" s="2"/>
    </row>
    <row r="1384" spans="2:8">
      <c r="B1384" s="2" t="s">
        <v>1829</v>
      </c>
      <c r="C1384" s="2">
        <v>33</v>
      </c>
      <c r="D1384" s="2" t="s">
        <v>452</v>
      </c>
      <c r="E1384" s="2"/>
      <c r="F1384" s="2"/>
      <c r="G1384" s="2"/>
      <c r="H1384" s="2"/>
    </row>
    <row r="1385" spans="2:8">
      <c r="B1385" s="2" t="s">
        <v>1830</v>
      </c>
      <c r="C1385" s="2">
        <v>34</v>
      </c>
      <c r="D1385" s="2" t="s">
        <v>452</v>
      </c>
      <c r="E1385" s="2"/>
      <c r="F1385" s="2"/>
      <c r="G1385" s="2"/>
      <c r="H1385" s="2"/>
    </row>
    <row r="1386" spans="2:8">
      <c r="B1386" s="2" t="s">
        <v>1831</v>
      </c>
      <c r="C1386" s="2">
        <v>35</v>
      </c>
      <c r="D1386" s="2" t="s">
        <v>452</v>
      </c>
      <c r="E1386" s="2"/>
      <c r="F1386" s="2"/>
      <c r="G1386" s="2"/>
      <c r="H1386" s="2"/>
    </row>
    <row r="1387" spans="2:8">
      <c r="B1387" s="2" t="s">
        <v>1832</v>
      </c>
      <c r="C1387" s="2">
        <v>47</v>
      </c>
      <c r="D1387" s="2" t="s">
        <v>452</v>
      </c>
      <c r="E1387" s="2"/>
      <c r="F1387" s="2"/>
      <c r="G1387" s="2"/>
      <c r="H1387" s="2"/>
    </row>
    <row r="1388" spans="2:8">
      <c r="B1388" s="2" t="s">
        <v>1833</v>
      </c>
      <c r="C1388" s="2">
        <v>46</v>
      </c>
      <c r="D1388" s="2" t="s">
        <v>452</v>
      </c>
      <c r="E1388" s="2"/>
      <c r="F1388" s="2"/>
      <c r="G1388" s="2"/>
      <c r="H1388" s="2"/>
    </row>
    <row r="1389" spans="2:8">
      <c r="B1389" s="2" t="s">
        <v>1834</v>
      </c>
      <c r="C1389" s="2">
        <v>37</v>
      </c>
      <c r="D1389" s="2" t="s">
        <v>452</v>
      </c>
      <c r="E1389" s="2"/>
      <c r="F1389" s="2"/>
      <c r="G1389" s="2"/>
      <c r="H1389" s="2"/>
    </row>
    <row r="1390" spans="2:8">
      <c r="B1390" s="2" t="s">
        <v>1835</v>
      </c>
      <c r="C1390" s="2">
        <v>45</v>
      </c>
      <c r="D1390" s="2" t="s">
        <v>452</v>
      </c>
      <c r="E1390" s="2"/>
      <c r="F1390" s="2"/>
      <c r="G1390" s="2"/>
      <c r="H1390" s="2"/>
    </row>
    <row r="1391" spans="2:8">
      <c r="B1391" s="2" t="s">
        <v>1836</v>
      </c>
      <c r="C1391" s="2">
        <v>44</v>
      </c>
      <c r="D1391" s="2" t="s">
        <v>452</v>
      </c>
      <c r="E1391" s="2"/>
      <c r="F1391" s="2"/>
      <c r="G1391" s="2"/>
      <c r="H1391" s="2"/>
    </row>
    <row r="1392" spans="2:8">
      <c r="B1392" s="2" t="s">
        <v>1837</v>
      </c>
      <c r="C1392" s="2">
        <v>45</v>
      </c>
      <c r="D1392" s="2" t="s">
        <v>452</v>
      </c>
      <c r="E1392" s="2"/>
      <c r="F1392" s="2"/>
      <c r="G1392" s="2"/>
      <c r="H1392" s="2"/>
    </row>
    <row r="1393" spans="2:8">
      <c r="B1393" s="2" t="s">
        <v>1838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38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1848</v>
      </c>
      <c r="C1403" s="2">
        <v>35</v>
      </c>
      <c r="D1403" s="2" t="s">
        <v>452</v>
      </c>
      <c r="E1403" s="2"/>
      <c r="F1403" s="2"/>
      <c r="G1403" s="2"/>
      <c r="H1403" s="2"/>
    </row>
    <row r="1404" spans="2:8">
      <c r="B1404" s="2" t="s">
        <v>1849</v>
      </c>
      <c r="C1404" s="2">
        <v>37</v>
      </c>
      <c r="D1404" s="2" t="s">
        <v>452</v>
      </c>
      <c r="E1404" s="2"/>
      <c r="F1404" s="2"/>
      <c r="G1404" s="2"/>
      <c r="H1404" s="2"/>
    </row>
    <row r="1405" spans="2:8">
      <c r="B1405" s="2" t="s">
        <v>1850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44</v>
      </c>
      <c r="D1416" s="2" t="s">
        <v>452</v>
      </c>
      <c r="E1416" s="2"/>
      <c r="F1416" s="2"/>
      <c r="G1416" s="2"/>
      <c r="H1416" s="2"/>
    </row>
    <row r="1417" spans="2:8">
      <c r="B1417" s="2" t="s">
        <v>1862</v>
      </c>
      <c r="C1417" s="2">
        <v>46</v>
      </c>
      <c r="D1417" s="2" t="s">
        <v>452</v>
      </c>
      <c r="E1417" s="2"/>
      <c r="F1417" s="2"/>
      <c r="G1417" s="2"/>
      <c r="H1417" s="2"/>
    </row>
    <row r="1418" spans="2:8">
      <c r="B1418" s="2" t="s">
        <v>1863</v>
      </c>
      <c r="C1418" s="2">
        <v>47</v>
      </c>
      <c r="D1418" s="2" t="s">
        <v>452</v>
      </c>
      <c r="E1418" s="2"/>
      <c r="F1418" s="2"/>
      <c r="G1418" s="2"/>
      <c r="H1418" s="2"/>
    </row>
    <row r="1419" spans="2:8">
      <c r="B1419" s="2" t="s">
        <v>1864</v>
      </c>
      <c r="C1419" s="2">
        <v>46</v>
      </c>
      <c r="D1419" s="2" t="s">
        <v>452</v>
      </c>
      <c r="E1419" s="2"/>
      <c r="F1419" s="2"/>
      <c r="G1419" s="2"/>
      <c r="H1419" s="2"/>
    </row>
    <row r="1420" spans="2:8">
      <c r="B1420" s="2" t="s">
        <v>1865</v>
      </c>
      <c r="C1420" s="2">
        <v>15</v>
      </c>
      <c r="D1420" s="2" t="s">
        <v>452</v>
      </c>
      <c r="E1420" s="2"/>
      <c r="F1420" s="2"/>
      <c r="G1420" s="2"/>
      <c r="H1420" s="2"/>
    </row>
    <row r="1421" spans="2:8">
      <c r="B1421" s="2" t="s">
        <v>1866</v>
      </c>
      <c r="C1421" s="2">
        <v>21</v>
      </c>
      <c r="D1421" s="2" t="s">
        <v>452</v>
      </c>
      <c r="E1421" s="2"/>
      <c r="F1421" s="2"/>
      <c r="G1421" s="2"/>
      <c r="H1421" s="2"/>
    </row>
    <row r="1422" spans="2:8">
      <c r="B1422" s="2" t="s">
        <v>1867</v>
      </c>
      <c r="C1422" s="2">
        <v>26</v>
      </c>
      <c r="D1422" s="2" t="s">
        <v>452</v>
      </c>
      <c r="E1422" s="2"/>
      <c r="F1422" s="2"/>
      <c r="G1422" s="2"/>
      <c r="H1422" s="2"/>
    </row>
    <row r="1423" spans="2:8">
      <c r="B1423" s="2" t="s">
        <v>1868</v>
      </c>
      <c r="C1423" s="2">
        <v>30</v>
      </c>
      <c r="D1423" s="2" t="s">
        <v>452</v>
      </c>
      <c r="E1423" s="2"/>
      <c r="F1423" s="2"/>
      <c r="G1423" s="2"/>
      <c r="H1423" s="2"/>
    </row>
    <row r="1424" spans="2:8">
      <c r="B1424" s="2" t="s">
        <v>1869</v>
      </c>
      <c r="C1424" s="2">
        <v>34</v>
      </c>
      <c r="D1424" s="2" t="s">
        <v>452</v>
      </c>
      <c r="E1424" s="2"/>
      <c r="F1424" s="2"/>
      <c r="G1424" s="2"/>
      <c r="H1424" s="2"/>
    </row>
    <row r="1425" spans="2:8">
      <c r="B1425" s="2" t="s">
        <v>1870</v>
      </c>
      <c r="C1425" s="2">
        <v>37</v>
      </c>
      <c r="D1425" s="2" t="s">
        <v>452</v>
      </c>
      <c r="E1425" s="2"/>
      <c r="F1425" s="2"/>
      <c r="G1425" s="2"/>
      <c r="H1425" s="2"/>
    </row>
    <row r="1426" spans="2:8">
      <c r="B1426" s="2" t="s">
        <v>1871</v>
      </c>
      <c r="C1426" s="2">
        <v>23</v>
      </c>
      <c r="D1426" s="2" t="s">
        <v>452</v>
      </c>
      <c r="E1426" s="2"/>
      <c r="F1426" s="2"/>
      <c r="G1426" s="2"/>
      <c r="H1426" s="2"/>
    </row>
    <row r="1427" spans="2:8">
      <c r="B1427" s="2" t="s">
        <v>1872</v>
      </c>
      <c r="C1427" s="2">
        <v>25</v>
      </c>
      <c r="D1427" s="2" t="s">
        <v>452</v>
      </c>
      <c r="E1427" s="2"/>
      <c r="F1427" s="2"/>
      <c r="G1427" s="2"/>
      <c r="H1427" s="2"/>
    </row>
    <row r="1428" spans="2:8">
      <c r="B1428" s="2" t="s">
        <v>1873</v>
      </c>
      <c r="C1428" s="2">
        <v>26</v>
      </c>
      <c r="D1428" s="2" t="s">
        <v>452</v>
      </c>
      <c r="E1428" s="2"/>
      <c r="F1428" s="2"/>
      <c r="G1428" s="2"/>
      <c r="H1428" s="2"/>
    </row>
    <row r="1429" spans="2:8">
      <c r="B1429" s="2" t="s">
        <v>1874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1875</v>
      </c>
      <c r="C1430" s="2">
        <v>28</v>
      </c>
      <c r="D1430" s="2" t="s">
        <v>452</v>
      </c>
      <c r="E1430" s="2"/>
      <c r="F1430" s="2"/>
      <c r="G1430" s="2"/>
      <c r="H1430" s="2"/>
    </row>
    <row r="1431" spans="2:8">
      <c r="B1431" s="2" t="s">
        <v>1876</v>
      </c>
      <c r="C1431" s="2">
        <v>26</v>
      </c>
      <c r="D1431" s="2" t="s">
        <v>452</v>
      </c>
      <c r="E1431" s="2"/>
      <c r="F1431" s="2"/>
      <c r="G1431" s="2"/>
      <c r="H1431" s="2"/>
    </row>
    <row r="1432" spans="2:8">
      <c r="B1432" s="2" t="s">
        <v>1877</v>
      </c>
      <c r="C1432" s="2">
        <v>26</v>
      </c>
      <c r="D1432" s="2" t="s">
        <v>452</v>
      </c>
      <c r="E1432" s="2"/>
      <c r="F1432" s="2"/>
      <c r="G1432" s="2"/>
      <c r="H1432" s="2"/>
    </row>
    <row r="1433" spans="2:8">
      <c r="B1433" s="2" t="s">
        <v>1878</v>
      </c>
      <c r="C1433" s="2">
        <v>27</v>
      </c>
      <c r="D1433" s="2" t="s">
        <v>452</v>
      </c>
      <c r="E1433" s="2"/>
      <c r="F1433" s="2"/>
      <c r="G1433" s="2"/>
      <c r="H1433" s="2"/>
    </row>
    <row r="1434" spans="2:8">
      <c r="B1434" s="2" t="s">
        <v>1879</v>
      </c>
      <c r="C1434" s="2">
        <v>27</v>
      </c>
      <c r="D1434" s="2" t="s">
        <v>452</v>
      </c>
      <c r="E1434" s="2"/>
      <c r="F1434" s="2"/>
      <c r="G1434" s="2"/>
      <c r="H1434" s="2"/>
    </row>
    <row r="1435" spans="2:8">
      <c r="B1435" s="2" t="s">
        <v>1880</v>
      </c>
      <c r="C1435" s="2">
        <v>28</v>
      </c>
      <c r="D1435" s="2" t="s">
        <v>452</v>
      </c>
      <c r="E1435" s="2"/>
      <c r="F1435" s="2"/>
      <c r="G1435" s="2"/>
      <c r="H1435" s="2"/>
    </row>
    <row r="1436" spans="2:8">
      <c r="B1436" s="2" t="s">
        <v>1881</v>
      </c>
      <c r="C1436" s="2">
        <v>33</v>
      </c>
      <c r="D1436" s="2" t="s">
        <v>452</v>
      </c>
      <c r="E1436" s="2"/>
      <c r="F1436" s="2"/>
      <c r="G1436" s="2"/>
      <c r="H1436" s="2"/>
    </row>
    <row r="1437" spans="2:8">
      <c r="B1437" s="2" t="s">
        <v>1882</v>
      </c>
      <c r="C1437" s="2">
        <v>35</v>
      </c>
      <c r="D1437" s="2" t="s">
        <v>452</v>
      </c>
      <c r="E1437" s="2"/>
      <c r="F1437" s="2"/>
      <c r="G1437" s="2"/>
      <c r="H1437" s="2"/>
    </row>
    <row r="1438" spans="2:8">
      <c r="B1438" s="2" t="s">
        <v>1883</v>
      </c>
      <c r="C1438" s="2">
        <v>27</v>
      </c>
      <c r="D1438" s="2" t="s">
        <v>452</v>
      </c>
      <c r="E1438" s="2"/>
      <c r="F1438" s="2"/>
      <c r="G1438" s="2"/>
      <c r="H1438" s="2"/>
    </row>
    <row r="1439" spans="2:8">
      <c r="B1439" s="2" t="s">
        <v>1884</v>
      </c>
      <c r="C1439" s="2">
        <v>33</v>
      </c>
      <c r="D1439" s="2" t="s">
        <v>452</v>
      </c>
      <c r="E1439" s="2"/>
      <c r="F1439" s="2"/>
      <c r="G1439" s="2"/>
      <c r="H1439" s="2"/>
    </row>
    <row r="1440" spans="2:8">
      <c r="B1440" s="2" t="s">
        <v>1885</v>
      </c>
      <c r="C1440" s="2">
        <v>43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47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47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44</v>
      </c>
      <c r="D1447" s="2" t="s">
        <v>452</v>
      </c>
      <c r="E1447" s="2"/>
      <c r="F1447" s="2"/>
      <c r="G1447" s="2"/>
      <c r="H1447" s="2"/>
    </row>
    <row r="1448" spans="2:8">
      <c r="B1448" s="2" t="s">
        <v>1893</v>
      </c>
      <c r="C1448" s="2">
        <v>47</v>
      </c>
      <c r="D1448" s="2" t="s">
        <v>452</v>
      </c>
      <c r="E1448" s="2"/>
      <c r="F1448" s="2"/>
      <c r="G1448" s="2"/>
      <c r="H1448" s="2"/>
    </row>
    <row r="1449" spans="2:8">
      <c r="B1449" s="2" t="s">
        <v>1894</v>
      </c>
      <c r="C1449" s="2">
        <v>45</v>
      </c>
      <c r="D1449" s="2" t="s">
        <v>452</v>
      </c>
      <c r="E1449" s="2"/>
      <c r="F1449" s="2"/>
      <c r="G1449" s="2"/>
      <c r="H1449" s="2"/>
    </row>
    <row r="1450" spans="2:8">
      <c r="B1450" s="2" t="s">
        <v>1895</v>
      </c>
      <c r="C1450" s="2">
        <v>41</v>
      </c>
      <c r="D1450" s="2" t="s">
        <v>452</v>
      </c>
      <c r="E1450" s="2"/>
      <c r="F1450" s="2"/>
      <c r="G1450" s="2"/>
      <c r="H1450" s="2"/>
    </row>
    <row r="1451" spans="2:8">
      <c r="B1451" s="2" t="s">
        <v>1896</v>
      </c>
      <c r="C1451" s="2">
        <v>16</v>
      </c>
      <c r="D1451" s="2" t="s">
        <v>452</v>
      </c>
      <c r="E1451" s="2"/>
      <c r="F1451" s="2"/>
      <c r="G1451" s="2"/>
      <c r="H1451" s="2"/>
    </row>
    <row r="1452" spans="2:8">
      <c r="B1452" s="2" t="s">
        <v>1897</v>
      </c>
      <c r="C1452" s="2">
        <v>21</v>
      </c>
      <c r="D1452" s="2" t="s">
        <v>452</v>
      </c>
      <c r="E1452" s="2"/>
      <c r="F1452" s="2"/>
      <c r="G1452" s="2"/>
      <c r="H1452" s="2"/>
    </row>
    <row r="1453" spans="2:8">
      <c r="B1453" s="2" t="s">
        <v>1898</v>
      </c>
      <c r="C1453" s="2">
        <v>26</v>
      </c>
      <c r="D1453" s="2" t="s">
        <v>452</v>
      </c>
      <c r="E1453" s="2"/>
      <c r="F1453" s="2"/>
      <c r="G1453" s="2"/>
      <c r="H1453" s="2"/>
    </row>
    <row r="1454" spans="2:8">
      <c r="B1454" s="2" t="s">
        <v>1899</v>
      </c>
      <c r="C1454" s="2">
        <v>28</v>
      </c>
      <c r="D1454" s="2" t="s">
        <v>452</v>
      </c>
      <c r="E1454" s="2"/>
      <c r="F1454" s="2"/>
      <c r="G1454" s="2"/>
      <c r="H1454" s="2"/>
    </row>
    <row r="1455" spans="2:8">
      <c r="B1455" s="2" t="s">
        <v>1900</v>
      </c>
      <c r="C1455" s="2">
        <v>34</v>
      </c>
      <c r="D1455" s="2" t="s">
        <v>452</v>
      </c>
      <c r="E1455" s="2"/>
      <c r="F1455" s="2"/>
      <c r="G1455" s="2"/>
      <c r="H1455" s="2"/>
    </row>
    <row r="1456" spans="2:8">
      <c r="B1456" s="2" t="s">
        <v>1901</v>
      </c>
      <c r="C1456" s="2">
        <v>50</v>
      </c>
      <c r="D1456" s="2" t="s">
        <v>452</v>
      </c>
      <c r="E1456" s="2"/>
      <c r="F1456" s="2"/>
      <c r="G1456" s="2"/>
      <c r="H1456" s="2"/>
    </row>
    <row r="1457" spans="2:8">
      <c r="B1457" s="2" t="s">
        <v>1902</v>
      </c>
      <c r="C1457" s="2">
        <v>49</v>
      </c>
      <c r="D1457" s="2" t="s">
        <v>452</v>
      </c>
      <c r="E1457" s="2"/>
      <c r="F1457" s="2"/>
      <c r="G1457" s="2"/>
      <c r="H1457" s="2"/>
    </row>
    <row r="1458" spans="2:8">
      <c r="B1458" s="2" t="s">
        <v>1903</v>
      </c>
      <c r="C1458" s="2">
        <v>48</v>
      </c>
      <c r="D1458" s="2" t="s">
        <v>452</v>
      </c>
      <c r="E1458" s="2"/>
      <c r="F1458" s="2"/>
      <c r="G1458" s="2"/>
      <c r="H1458" s="2"/>
    </row>
    <row r="1459" spans="2:8">
      <c r="B1459" s="2" t="s">
        <v>1904</v>
      </c>
      <c r="C1459" s="2">
        <v>49</v>
      </c>
      <c r="D1459" s="2" t="s">
        <v>452</v>
      </c>
      <c r="E1459" s="2"/>
      <c r="F1459" s="2"/>
      <c r="G1459" s="2"/>
      <c r="H1459" s="2"/>
    </row>
    <row r="1460" spans="2:8">
      <c r="B1460" s="2" t="s">
        <v>1905</v>
      </c>
      <c r="C1460" s="2">
        <v>47</v>
      </c>
      <c r="D1460" s="2" t="s">
        <v>452</v>
      </c>
      <c r="E1460" s="2"/>
      <c r="F1460" s="2"/>
      <c r="G1460" s="2"/>
      <c r="H1460" s="2"/>
    </row>
    <row r="1461" spans="2:8">
      <c r="B1461" s="2" t="s">
        <v>1906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40</v>
      </c>
      <c r="D1476" s="2" t="s">
        <v>452</v>
      </c>
      <c r="E1476" s="2"/>
      <c r="F1476" s="2"/>
      <c r="G1476" s="2"/>
      <c r="H1476" s="2"/>
    </row>
    <row r="1477" spans="2:8">
      <c r="B1477" s="2" t="s">
        <v>1922</v>
      </c>
      <c r="C1477" s="2">
        <v>40</v>
      </c>
      <c r="D1477" s="2" t="s">
        <v>452</v>
      </c>
      <c r="E1477" s="2"/>
      <c r="F1477" s="2"/>
      <c r="G1477" s="2"/>
      <c r="H1477" s="2"/>
    </row>
    <row r="1478" spans="2:8">
      <c r="B1478" s="2" t="s">
        <v>1923</v>
      </c>
      <c r="C1478" s="2">
        <v>36</v>
      </c>
      <c r="D1478" s="2" t="s">
        <v>452</v>
      </c>
      <c r="E1478" s="2"/>
      <c r="F1478" s="2"/>
      <c r="G1478" s="2"/>
      <c r="H1478" s="2"/>
    </row>
    <row r="1479" spans="2:8">
      <c r="B1479" s="2" t="s">
        <v>1924</v>
      </c>
      <c r="C1479" s="2">
        <v>13</v>
      </c>
      <c r="D1479" s="2" t="s">
        <v>452</v>
      </c>
      <c r="E1479" s="2"/>
      <c r="F1479" s="2"/>
      <c r="G1479" s="2"/>
      <c r="H1479" s="2"/>
    </row>
    <row r="1480" spans="2:8">
      <c r="B1480" s="2" t="s">
        <v>1925</v>
      </c>
      <c r="C1480" s="2">
        <v>20</v>
      </c>
      <c r="D1480" s="2" t="s">
        <v>452</v>
      </c>
      <c r="E1480" s="2"/>
      <c r="F1480" s="2"/>
      <c r="G1480" s="2"/>
      <c r="H1480" s="2"/>
    </row>
    <row r="1481" spans="2:8">
      <c r="B1481" s="2" t="s">
        <v>1926</v>
      </c>
      <c r="C1481" s="2">
        <v>21</v>
      </c>
      <c r="D1481" s="2" t="s">
        <v>452</v>
      </c>
      <c r="E1481" s="2"/>
      <c r="F1481" s="2"/>
      <c r="G1481" s="2"/>
      <c r="H1481" s="2"/>
    </row>
    <row r="1482" spans="2:8">
      <c r="B1482" s="2" t="s">
        <v>1927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20</v>
      </c>
      <c r="D1488" s="2" t="s">
        <v>452</v>
      </c>
      <c r="E1488" s="2"/>
      <c r="F1488" s="2"/>
      <c r="G1488" s="2"/>
      <c r="H1488" s="2"/>
    </row>
    <row r="1489" spans="2:8">
      <c r="B1489" s="2" t="s">
        <v>1934</v>
      </c>
      <c r="C1489" s="2">
        <v>25</v>
      </c>
      <c r="D1489" s="2" t="s">
        <v>452</v>
      </c>
      <c r="E1489" s="2"/>
      <c r="F1489" s="2"/>
      <c r="G1489" s="2"/>
      <c r="H1489" s="2"/>
    </row>
    <row r="1490" spans="2:8">
      <c r="B1490" s="2" t="s">
        <v>1935</v>
      </c>
      <c r="C1490" s="2">
        <v>29</v>
      </c>
      <c r="D1490" s="2" t="s">
        <v>452</v>
      </c>
      <c r="E1490" s="2"/>
      <c r="F1490" s="2"/>
      <c r="G1490" s="2"/>
      <c r="H1490" s="2"/>
    </row>
    <row r="1491" spans="2:8">
      <c r="B1491" s="2" t="s">
        <v>1936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1937</v>
      </c>
      <c r="C1492" s="2">
        <v>32</v>
      </c>
      <c r="D1492" s="2" t="s">
        <v>452</v>
      </c>
      <c r="E1492" s="2"/>
      <c r="F1492" s="2"/>
      <c r="G1492" s="2"/>
      <c r="H1492" s="2"/>
    </row>
    <row r="1493" spans="2:8">
      <c r="B1493" s="2" t="s">
        <v>1938</v>
      </c>
      <c r="C1493" s="2">
        <v>34</v>
      </c>
      <c r="D1493" s="2" t="s">
        <v>452</v>
      </c>
      <c r="E1493" s="2"/>
      <c r="F1493" s="2"/>
      <c r="G1493" s="2"/>
      <c r="H1493" s="2"/>
    </row>
    <row r="1494" spans="2:8">
      <c r="B1494" s="2" t="s">
        <v>1939</v>
      </c>
      <c r="C1494" s="2">
        <v>45</v>
      </c>
      <c r="D1494" s="2" t="s">
        <v>452</v>
      </c>
      <c r="E1494" s="2"/>
      <c r="F1494" s="2"/>
      <c r="G1494" s="2"/>
      <c r="H1494" s="2"/>
    </row>
    <row r="1495" spans="2:8">
      <c r="B1495" s="2" t="s">
        <v>1940</v>
      </c>
      <c r="C1495" s="2">
        <v>42</v>
      </c>
      <c r="D1495" s="2" t="s">
        <v>452</v>
      </c>
      <c r="E1495" s="2"/>
      <c r="F1495" s="2"/>
      <c r="G1495" s="2"/>
      <c r="H1495" s="2"/>
    </row>
    <row r="1496" spans="2:8">
      <c r="B1496" s="2" t="s">
        <v>1941</v>
      </c>
      <c r="C1496" s="2">
        <v>43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46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47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43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44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42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44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20</v>
      </c>
      <c r="D1503" s="2" t="s">
        <v>452</v>
      </c>
      <c r="E1503" s="2"/>
      <c r="F1503" s="2"/>
      <c r="G1503" s="2"/>
      <c r="H1503" s="2"/>
    </row>
    <row r="1504" spans="2:8">
      <c r="B1504" s="2" t="s">
        <v>1949</v>
      </c>
      <c r="C1504" s="2">
        <v>32</v>
      </c>
      <c r="D1504" s="2" t="s">
        <v>452</v>
      </c>
      <c r="E1504" s="2"/>
      <c r="F1504" s="2"/>
      <c r="G1504" s="2"/>
      <c r="H1504" s="2"/>
    </row>
    <row r="1505" spans="2:8">
      <c r="B1505" s="2" t="s">
        <v>1950</v>
      </c>
      <c r="C1505" s="2">
        <v>18</v>
      </c>
      <c r="D1505" s="2" t="s">
        <v>452</v>
      </c>
      <c r="E1505" s="2"/>
      <c r="F1505" s="2"/>
      <c r="G1505" s="2"/>
      <c r="H1505" s="2"/>
    </row>
    <row r="1506" spans="2:8">
      <c r="B1506" s="2" t="s">
        <v>1951</v>
      </c>
      <c r="C1506" s="2">
        <v>24</v>
      </c>
      <c r="D1506" s="2" t="s">
        <v>452</v>
      </c>
      <c r="E1506" s="2"/>
      <c r="F1506" s="2"/>
      <c r="G1506" s="2"/>
      <c r="H1506" s="2"/>
    </row>
    <row r="1507" spans="2:8">
      <c r="B1507" s="2" t="s">
        <v>1952</v>
      </c>
      <c r="C1507" s="2">
        <v>25</v>
      </c>
      <c r="D1507" s="2" t="s">
        <v>452</v>
      </c>
      <c r="E1507" s="2"/>
      <c r="F1507" s="2"/>
      <c r="G1507" s="2"/>
      <c r="H1507" s="2"/>
    </row>
    <row r="1508" spans="2:8">
      <c r="B1508" s="2" t="s">
        <v>1953</v>
      </c>
      <c r="C1508" s="2">
        <v>20</v>
      </c>
      <c r="D1508" s="2" t="s">
        <v>452</v>
      </c>
      <c r="E1508" s="2"/>
      <c r="F1508" s="2"/>
      <c r="G1508" s="2"/>
      <c r="H1508" s="2"/>
    </row>
    <row r="1509" spans="2:8">
      <c r="B1509" s="2" t="s">
        <v>1954</v>
      </c>
      <c r="C1509" s="2">
        <v>12</v>
      </c>
      <c r="D1509" s="2" t="s">
        <v>452</v>
      </c>
      <c r="E1509" s="2"/>
      <c r="F1509" s="2"/>
      <c r="G1509" s="2"/>
      <c r="H1509" s="2"/>
    </row>
    <row r="1510" spans="2:8">
      <c r="B1510" s="2" t="s">
        <v>1955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19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33</v>
      </c>
      <c r="D1513" s="2" t="s">
        <v>452</v>
      </c>
      <c r="E1513" s="2"/>
      <c r="F1513" s="2"/>
      <c r="G1513" s="2"/>
      <c r="H1513" s="2"/>
    </row>
    <row r="1514" spans="2:8">
      <c r="B1514" s="2" t="s">
        <v>1959</v>
      </c>
      <c r="C1514" s="2">
        <v>33</v>
      </c>
      <c r="D1514" s="2" t="s">
        <v>452</v>
      </c>
      <c r="E1514" s="2"/>
      <c r="F1514" s="2"/>
      <c r="G1514" s="2"/>
      <c r="H1514" s="2"/>
    </row>
    <row r="1515" spans="2:8">
      <c r="B1515" s="2" t="s">
        <v>1960</v>
      </c>
      <c r="C1515" s="2">
        <v>31</v>
      </c>
      <c r="D1515" s="2" t="s">
        <v>452</v>
      </c>
      <c r="E1515" s="2"/>
      <c r="F1515" s="2"/>
      <c r="G1515" s="2"/>
      <c r="H1515" s="2"/>
    </row>
    <row r="1516" spans="2:8">
      <c r="B1516" s="2" t="s">
        <v>1961</v>
      </c>
      <c r="C1516" s="2">
        <v>29</v>
      </c>
      <c r="D1516" s="2" t="s">
        <v>452</v>
      </c>
      <c r="E1516" s="2"/>
      <c r="F1516" s="2"/>
      <c r="G1516" s="2"/>
      <c r="H1516" s="2"/>
    </row>
    <row r="1517" spans="2:8">
      <c r="B1517" s="2" t="s">
        <v>1962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1963</v>
      </c>
      <c r="C1518" s="2">
        <v>33</v>
      </c>
      <c r="D1518" s="2" t="s">
        <v>452</v>
      </c>
      <c r="E1518" s="2"/>
      <c r="F1518" s="2"/>
      <c r="G1518" s="2"/>
      <c r="H1518" s="2"/>
    </row>
    <row r="1519" spans="2:8">
      <c r="B1519" s="2" t="s">
        <v>1964</v>
      </c>
      <c r="C1519" s="2">
        <v>29</v>
      </c>
      <c r="D1519" s="2" t="s">
        <v>452</v>
      </c>
      <c r="E1519" s="2"/>
      <c r="F1519" s="2"/>
      <c r="G1519" s="2"/>
      <c r="H1519" s="2"/>
    </row>
    <row r="1520" spans="2:8">
      <c r="B1520" s="2" t="s">
        <v>1965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1966</v>
      </c>
      <c r="C1521" s="2">
        <v>30</v>
      </c>
      <c r="D1521" s="2" t="s">
        <v>452</v>
      </c>
      <c r="E1521" s="2"/>
      <c r="F1521" s="2"/>
      <c r="G1521" s="2"/>
      <c r="H1521" s="2"/>
    </row>
    <row r="1522" spans="2:8">
      <c r="B1522" s="2" t="s">
        <v>1967</v>
      </c>
      <c r="C1522" s="2">
        <v>28</v>
      </c>
      <c r="D1522" s="2" t="s">
        <v>452</v>
      </c>
      <c r="E1522" s="2"/>
      <c r="F1522" s="2"/>
      <c r="G1522" s="2"/>
      <c r="H1522" s="2"/>
    </row>
    <row r="1523" spans="2:8">
      <c r="B1523" s="2" t="s">
        <v>1968</v>
      </c>
      <c r="C1523" s="2">
        <v>29</v>
      </c>
      <c r="D1523" s="2" t="s">
        <v>452</v>
      </c>
      <c r="E1523" s="2"/>
      <c r="F1523" s="2"/>
      <c r="G1523" s="2"/>
      <c r="H1523" s="2"/>
    </row>
    <row r="1524" spans="2:8">
      <c r="B1524" s="2" t="s">
        <v>1969</v>
      </c>
      <c r="C1524" s="2">
        <v>29</v>
      </c>
      <c r="D1524" s="2" t="s">
        <v>452</v>
      </c>
      <c r="E1524" s="2"/>
      <c r="F1524" s="2"/>
      <c r="G1524" s="2"/>
      <c r="H1524" s="2"/>
    </row>
    <row r="1525" spans="2:8">
      <c r="B1525" s="2" t="s">
        <v>1970</v>
      </c>
      <c r="C1525" s="2">
        <v>30</v>
      </c>
      <c r="D1525" s="2" t="s">
        <v>452</v>
      </c>
      <c r="E1525" s="2"/>
      <c r="F1525" s="2"/>
      <c r="G1525" s="2"/>
      <c r="H1525" s="2"/>
    </row>
    <row r="1526" spans="2:8">
      <c r="B1526" s="2" t="s">
        <v>1971</v>
      </c>
      <c r="C1526" s="2">
        <v>31</v>
      </c>
      <c r="D1526" s="2" t="s">
        <v>452</v>
      </c>
      <c r="E1526" s="2"/>
      <c r="F1526" s="2"/>
      <c r="G1526" s="2"/>
      <c r="H1526" s="2"/>
    </row>
    <row r="1527" spans="2:8">
      <c r="B1527" s="2" t="s">
        <v>1972</v>
      </c>
      <c r="C1527" s="2">
        <v>31</v>
      </c>
      <c r="D1527" s="2" t="s">
        <v>452</v>
      </c>
      <c r="E1527" s="2"/>
      <c r="F1527" s="2"/>
      <c r="G1527" s="2"/>
      <c r="H1527" s="2"/>
    </row>
    <row r="1528" spans="2:8">
      <c r="B1528" s="2" t="s">
        <v>1973</v>
      </c>
      <c r="C1528" s="2">
        <v>32</v>
      </c>
      <c r="D1528" s="2" t="s">
        <v>452</v>
      </c>
      <c r="E1528" s="2"/>
      <c r="F1528" s="2"/>
      <c r="G1528" s="2"/>
      <c r="H1528" s="2"/>
    </row>
    <row r="1529" spans="2:8">
      <c r="B1529" s="2" t="s">
        <v>1974</v>
      </c>
      <c r="C1529" s="2">
        <v>10</v>
      </c>
      <c r="D1529" s="2" t="s">
        <v>452</v>
      </c>
      <c r="E1529" s="2"/>
      <c r="F1529" s="2"/>
      <c r="G1529" s="2"/>
      <c r="H1529" s="2"/>
    </row>
    <row r="1530" spans="2:8">
      <c r="B1530" s="2" t="s">
        <v>1975</v>
      </c>
      <c r="C1530" s="2">
        <v>18</v>
      </c>
      <c r="D1530" s="2" t="s">
        <v>452</v>
      </c>
      <c r="E1530" s="2"/>
      <c r="F1530" s="2"/>
      <c r="G1530" s="2"/>
      <c r="H1530" s="2"/>
    </row>
    <row r="1531" spans="2:8">
      <c r="B1531" s="2" t="s">
        <v>1976</v>
      </c>
      <c r="C1531" s="2">
        <v>24</v>
      </c>
      <c r="D1531" s="2" t="s">
        <v>452</v>
      </c>
      <c r="E1531" s="2"/>
      <c r="F1531" s="2"/>
      <c r="G1531" s="2"/>
      <c r="H1531" s="2"/>
    </row>
    <row r="1532" spans="2:8">
      <c r="B1532" s="2" t="s">
        <v>1977</v>
      </c>
      <c r="C1532" s="2">
        <v>31</v>
      </c>
      <c r="D1532" s="2" t="s">
        <v>452</v>
      </c>
      <c r="E1532" s="2"/>
      <c r="F1532" s="2"/>
      <c r="G1532" s="2"/>
      <c r="H1532" s="2"/>
    </row>
    <row r="1533" spans="2:8">
      <c r="B1533" s="2" t="s">
        <v>1978</v>
      </c>
      <c r="C1533" s="2">
        <v>37</v>
      </c>
      <c r="D1533" s="2" t="s">
        <v>452</v>
      </c>
      <c r="E1533" s="2"/>
      <c r="F1533" s="2"/>
      <c r="G1533" s="2"/>
      <c r="H1533" s="2"/>
    </row>
    <row r="1534" spans="2:8">
      <c r="B1534" s="2" t="s">
        <v>1979</v>
      </c>
      <c r="C1534" s="2">
        <v>38</v>
      </c>
      <c r="D1534" s="2" t="s">
        <v>452</v>
      </c>
      <c r="E1534" s="2"/>
      <c r="F1534" s="2"/>
      <c r="G1534" s="2"/>
      <c r="H1534" s="2"/>
    </row>
    <row r="1535" spans="2:8">
      <c r="B1535" s="2" t="s">
        <v>1980</v>
      </c>
      <c r="C1535" s="2">
        <v>13</v>
      </c>
      <c r="D1535" s="2" t="s">
        <v>452</v>
      </c>
      <c r="E1535" s="2"/>
      <c r="F1535" s="2"/>
      <c r="G1535" s="2"/>
      <c r="H1535" s="2"/>
    </row>
    <row r="1536" spans="2:8">
      <c r="B1536" s="2" t="s">
        <v>1981</v>
      </c>
      <c r="C1536" s="2">
        <v>23</v>
      </c>
      <c r="D1536" s="2" t="s">
        <v>452</v>
      </c>
      <c r="E1536" s="2"/>
      <c r="F1536" s="2"/>
      <c r="G1536" s="2"/>
      <c r="H1536" s="2"/>
    </row>
    <row r="1537" spans="2:8">
      <c r="B1537" s="2" t="s">
        <v>1982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1983</v>
      </c>
      <c r="C1538" s="2">
        <v>34</v>
      </c>
      <c r="D1538" s="2" t="s">
        <v>452</v>
      </c>
      <c r="E1538" s="2"/>
      <c r="F1538" s="2"/>
      <c r="G1538" s="2"/>
      <c r="H1538" s="2"/>
    </row>
    <row r="1539" spans="2:8">
      <c r="B1539" s="2" t="s">
        <v>1984</v>
      </c>
      <c r="C1539" s="2">
        <v>35</v>
      </c>
      <c r="D1539" s="2" t="s">
        <v>452</v>
      </c>
      <c r="E1539" s="2"/>
      <c r="F1539" s="2"/>
      <c r="G1539" s="2"/>
      <c r="H1539" s="2"/>
    </row>
    <row r="1540" spans="2:8">
      <c r="B1540" s="2" t="s">
        <v>1985</v>
      </c>
      <c r="C1540" s="2">
        <v>39</v>
      </c>
      <c r="D1540" s="2" t="s">
        <v>452</v>
      </c>
      <c r="E1540" s="2"/>
      <c r="F1540" s="2"/>
      <c r="G1540" s="2"/>
      <c r="H1540" s="2"/>
    </row>
    <row r="1541" spans="2:8">
      <c r="B1541" s="2" t="s">
        <v>1986</v>
      </c>
      <c r="C1541" s="2">
        <v>25</v>
      </c>
      <c r="D1541" s="2" t="s">
        <v>452</v>
      </c>
      <c r="E1541" s="2"/>
      <c r="F1541" s="2"/>
      <c r="G1541" s="2"/>
      <c r="H1541" s="2"/>
    </row>
    <row r="1542" spans="2:8">
      <c r="B1542" s="2" t="s">
        <v>1987</v>
      </c>
      <c r="C1542" s="2">
        <v>29</v>
      </c>
      <c r="D1542" s="2" t="s">
        <v>452</v>
      </c>
      <c r="E1542" s="2"/>
      <c r="F1542" s="2"/>
      <c r="G1542" s="2"/>
      <c r="H1542" s="2"/>
    </row>
    <row r="1543" spans="2:8">
      <c r="B1543" s="2" t="s">
        <v>1988</v>
      </c>
      <c r="C1543" s="2">
        <v>31</v>
      </c>
      <c r="D1543" s="2" t="s">
        <v>452</v>
      </c>
      <c r="E1543" s="2"/>
      <c r="F1543" s="2"/>
      <c r="G1543" s="2"/>
      <c r="H1543" s="2"/>
    </row>
    <row r="1544" spans="2:8">
      <c r="B1544" s="2" t="s">
        <v>1989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1990</v>
      </c>
      <c r="C1545" s="2">
        <v>30</v>
      </c>
      <c r="D1545" s="2" t="s">
        <v>452</v>
      </c>
      <c r="E1545" s="2"/>
      <c r="F1545" s="2"/>
      <c r="G1545" s="2"/>
      <c r="H1545" s="2"/>
    </row>
    <row r="1546" spans="2:8">
      <c r="B1546" s="2" t="s">
        <v>1991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1992</v>
      </c>
      <c r="C1547" s="2">
        <v>24</v>
      </c>
      <c r="D1547" s="2" t="s">
        <v>452</v>
      </c>
      <c r="E1547" s="2"/>
      <c r="F1547" s="2"/>
      <c r="G1547" s="2"/>
      <c r="H1547" s="2"/>
    </row>
    <row r="1548" spans="2:8">
      <c r="B1548" s="2" t="s">
        <v>1993</v>
      </c>
      <c r="C1548" s="2">
        <v>26</v>
      </c>
      <c r="D1548" s="2" t="s">
        <v>452</v>
      </c>
      <c r="E1548" s="2"/>
      <c r="F1548" s="2"/>
      <c r="G1548" s="2"/>
      <c r="H1548" s="2"/>
    </row>
    <row r="1549" spans="2:8">
      <c r="B1549" s="2" t="s">
        <v>1994</v>
      </c>
      <c r="C1549" s="2">
        <v>14</v>
      </c>
      <c r="D1549" s="2" t="s">
        <v>452</v>
      </c>
      <c r="E1549" s="2"/>
      <c r="F1549" s="2"/>
      <c r="G1549" s="2"/>
      <c r="H1549" s="2"/>
    </row>
    <row r="1550" spans="2:8">
      <c r="B1550" s="2" t="s">
        <v>1995</v>
      </c>
      <c r="C1550" s="2">
        <v>17</v>
      </c>
      <c r="D1550" s="2" t="s">
        <v>452</v>
      </c>
      <c r="E1550" s="2"/>
      <c r="F1550" s="2"/>
      <c r="G1550" s="2"/>
      <c r="H1550" s="2"/>
    </row>
    <row r="1551" spans="2:8">
      <c r="B1551" s="2" t="s">
        <v>1996</v>
      </c>
      <c r="C1551" s="2">
        <v>17</v>
      </c>
      <c r="D1551" s="2" t="s">
        <v>452</v>
      </c>
      <c r="E1551" s="2"/>
      <c r="F1551" s="2"/>
      <c r="G1551" s="2"/>
      <c r="H1551" s="2"/>
    </row>
    <row r="1552" spans="2:8">
      <c r="B1552" s="2" t="s">
        <v>1997</v>
      </c>
      <c r="C1552" s="2">
        <v>15</v>
      </c>
      <c r="D1552" s="2" t="s">
        <v>452</v>
      </c>
      <c r="E1552" s="2"/>
      <c r="F1552" s="2"/>
      <c r="G1552" s="2"/>
      <c r="H1552" s="2"/>
    </row>
    <row r="1553" spans="2:8">
      <c r="B1553" s="2" t="s">
        <v>1998</v>
      </c>
      <c r="C1553" s="2">
        <v>11</v>
      </c>
      <c r="D1553" s="2" t="s">
        <v>452</v>
      </c>
      <c r="E1553" s="2"/>
      <c r="F1553" s="2"/>
      <c r="G1553" s="2"/>
      <c r="H1553" s="2"/>
    </row>
    <row r="1554" spans="2:8">
      <c r="B1554" s="2" t="s">
        <v>1999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38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16</v>
      </c>
      <c r="D1568" s="2" t="s">
        <v>452</v>
      </c>
      <c r="E1568" s="2"/>
      <c r="F1568" s="2"/>
      <c r="G1568" s="2"/>
      <c r="H1568" s="2"/>
    </row>
    <row r="1569" spans="2:8">
      <c r="B1569" s="2" t="s">
        <v>2014</v>
      </c>
      <c r="C1569" s="2">
        <v>34</v>
      </c>
      <c r="D1569" s="2" t="s">
        <v>452</v>
      </c>
      <c r="E1569" s="2"/>
      <c r="F1569" s="2"/>
      <c r="G1569" s="2"/>
      <c r="H1569" s="2"/>
    </row>
    <row r="1570" spans="2:8">
      <c r="B1570" s="2" t="s">
        <v>2015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41</v>
      </c>
      <c r="D1573" s="2" t="s">
        <v>452</v>
      </c>
      <c r="E1573" s="2"/>
      <c r="F1573" s="2"/>
      <c r="G1573" s="2"/>
      <c r="H1573" s="2"/>
    </row>
    <row r="1574" spans="2:8">
      <c r="B1574" s="2" t="s">
        <v>2019</v>
      </c>
      <c r="C1574" s="2">
        <v>44</v>
      </c>
      <c r="D1574" s="2" t="s">
        <v>452</v>
      </c>
      <c r="E1574" s="2"/>
      <c r="F1574" s="2"/>
      <c r="G1574" s="2"/>
      <c r="H1574" s="2"/>
    </row>
    <row r="1575" spans="2:8">
      <c r="B1575" s="2" t="s">
        <v>2020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17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30</v>
      </c>
      <c r="D1583" s="2" t="s">
        <v>452</v>
      </c>
      <c r="E1583" s="2"/>
      <c r="F1583" s="2"/>
      <c r="G1583" s="2"/>
      <c r="H1583" s="2"/>
    </row>
    <row r="1584" spans="2:8">
      <c r="B1584" s="2" t="s">
        <v>2029</v>
      </c>
      <c r="C1584" s="2">
        <v>31</v>
      </c>
      <c r="D1584" s="2" t="s">
        <v>452</v>
      </c>
      <c r="E1584" s="2"/>
      <c r="F1584" s="2"/>
      <c r="G1584" s="2"/>
      <c r="H1584" s="2"/>
    </row>
    <row r="1585" spans="2:8">
      <c r="B1585" s="2" t="s">
        <v>2030</v>
      </c>
      <c r="C1585" s="2">
        <v>30</v>
      </c>
      <c r="D1585" s="2" t="s">
        <v>452</v>
      </c>
      <c r="E1585" s="2"/>
      <c r="F1585" s="2"/>
      <c r="G1585" s="2"/>
      <c r="H1585" s="2"/>
    </row>
    <row r="1586" spans="2:8">
      <c r="B1586" s="2" t="s">
        <v>2031</v>
      </c>
      <c r="C1586" s="2">
        <v>29</v>
      </c>
      <c r="D1586" s="2" t="s">
        <v>452</v>
      </c>
      <c r="E1586" s="2"/>
      <c r="F1586" s="2"/>
      <c r="G1586" s="2"/>
      <c r="H1586" s="2"/>
    </row>
    <row r="1587" spans="2:8">
      <c r="B1587" s="2" t="s">
        <v>2032</v>
      </c>
      <c r="C1587" s="2">
        <v>25</v>
      </c>
      <c r="D1587" s="2" t="s">
        <v>452</v>
      </c>
      <c r="E1587" s="2"/>
      <c r="F1587" s="2"/>
      <c r="G1587" s="2"/>
      <c r="H1587" s="2"/>
    </row>
    <row r="1588" spans="2:8">
      <c r="B1588" s="2" t="s">
        <v>2033</v>
      </c>
      <c r="C1588" s="2">
        <v>23</v>
      </c>
      <c r="D1588" s="2" t="s">
        <v>452</v>
      </c>
      <c r="E1588" s="2"/>
      <c r="F1588" s="2"/>
      <c r="G1588" s="2"/>
      <c r="H1588" s="2"/>
    </row>
    <row r="1589" spans="2:8">
      <c r="B1589" s="2" t="s">
        <v>2034</v>
      </c>
      <c r="C1589" s="2">
        <v>13</v>
      </c>
      <c r="D1589" s="2" t="s">
        <v>452</v>
      </c>
      <c r="E1589" s="2"/>
      <c r="F1589" s="2"/>
      <c r="G1589" s="2"/>
      <c r="H1589" s="2"/>
    </row>
    <row r="1590" spans="2:8">
      <c r="B1590" s="2" t="s">
        <v>2035</v>
      </c>
      <c r="C1590" s="2">
        <v>18</v>
      </c>
      <c r="D1590" s="2" t="s">
        <v>452</v>
      </c>
      <c r="E1590" s="2"/>
      <c r="F1590" s="2"/>
      <c r="G1590" s="2"/>
      <c r="H1590" s="2"/>
    </row>
    <row r="1591" spans="2:8">
      <c r="B1591" s="2" t="s">
        <v>2036</v>
      </c>
      <c r="C1591" s="2">
        <v>22</v>
      </c>
      <c r="D1591" s="2" t="s">
        <v>452</v>
      </c>
      <c r="E1591" s="2"/>
      <c r="F1591" s="2"/>
      <c r="G1591" s="2"/>
      <c r="H1591" s="2"/>
    </row>
    <row r="1592" spans="2:8">
      <c r="B1592" s="2" t="s">
        <v>2037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2038</v>
      </c>
      <c r="C1593" s="2">
        <v>27</v>
      </c>
      <c r="D1593" s="2" t="s">
        <v>452</v>
      </c>
      <c r="E1593" s="2"/>
      <c r="F1593" s="2"/>
      <c r="G1593" s="2"/>
      <c r="H1593" s="2"/>
    </row>
    <row r="1594" spans="2:8">
      <c r="B1594" s="2" t="s">
        <v>2039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41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45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40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43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43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42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39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39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44</v>
      </c>
      <c r="D1611" s="2" t="s">
        <v>452</v>
      </c>
      <c r="E1611" s="2"/>
      <c r="F1611" s="2"/>
      <c r="G1611" s="2"/>
      <c r="H1611" s="2"/>
    </row>
    <row r="1612" spans="2:8">
      <c r="B1612" s="2" t="s">
        <v>2057</v>
      </c>
      <c r="C1612" s="2">
        <v>44</v>
      </c>
      <c r="D1612" s="2" t="s">
        <v>452</v>
      </c>
      <c r="E1612" s="2"/>
      <c r="F1612" s="2"/>
      <c r="G1612" s="2"/>
      <c r="H1612" s="2"/>
    </row>
    <row r="1613" spans="2:8">
      <c r="B1613" s="2" t="s">
        <v>2058</v>
      </c>
      <c r="C1613" s="2">
        <v>37</v>
      </c>
      <c r="D1613" s="2" t="s">
        <v>452</v>
      </c>
      <c r="E1613" s="2"/>
      <c r="F1613" s="2"/>
      <c r="G1613" s="2"/>
      <c r="H1613" s="2"/>
    </row>
    <row r="1614" spans="2:8">
      <c r="B1614" s="2" t="s">
        <v>2059</v>
      </c>
      <c r="C1614" s="2">
        <v>40</v>
      </c>
      <c r="D1614" s="2" t="s">
        <v>452</v>
      </c>
      <c r="E1614" s="2"/>
      <c r="F1614" s="2"/>
      <c r="G1614" s="2"/>
      <c r="H1614" s="2"/>
    </row>
    <row r="1615" spans="2:8">
      <c r="B1615" s="2" t="s">
        <v>2060</v>
      </c>
      <c r="C1615" s="2">
        <v>40</v>
      </c>
      <c r="D1615" s="2" t="s">
        <v>452</v>
      </c>
      <c r="E1615" s="2"/>
      <c r="F1615" s="2"/>
      <c r="G1615" s="2"/>
      <c r="H1615" s="2"/>
    </row>
    <row r="1616" spans="2:8">
      <c r="B1616" s="2" t="s">
        <v>2061</v>
      </c>
      <c r="C1616" s="2">
        <v>42</v>
      </c>
      <c r="D1616" s="2" t="s">
        <v>452</v>
      </c>
      <c r="E1616" s="2"/>
      <c r="F1616" s="2"/>
      <c r="G1616" s="2"/>
      <c r="H1616" s="2"/>
    </row>
    <row r="1617" spans="2:8">
      <c r="B1617" s="2" t="s">
        <v>2062</v>
      </c>
      <c r="C1617" s="2">
        <v>43</v>
      </c>
      <c r="D1617" s="2" t="s">
        <v>452</v>
      </c>
      <c r="E1617" s="2"/>
      <c r="F1617" s="2"/>
      <c r="G1617" s="2"/>
      <c r="H1617" s="2"/>
    </row>
    <row r="1618" spans="2:8">
      <c r="B1618" s="2" t="s">
        <v>2063</v>
      </c>
      <c r="C1618" s="2">
        <v>37</v>
      </c>
      <c r="D1618" s="2" t="s">
        <v>452</v>
      </c>
      <c r="E1618" s="2"/>
      <c r="F1618" s="2"/>
      <c r="G1618" s="2"/>
      <c r="H1618" s="2"/>
    </row>
    <row r="1619" spans="2:8">
      <c r="B1619" s="2" t="s">
        <v>2064</v>
      </c>
      <c r="C1619" s="2">
        <v>33</v>
      </c>
      <c r="D1619" s="2" t="s">
        <v>452</v>
      </c>
      <c r="E1619" s="2"/>
      <c r="F1619" s="2"/>
      <c r="G1619" s="2"/>
      <c r="H1619" s="2"/>
    </row>
    <row r="1620" spans="2:8">
      <c r="B1620" s="2" t="s">
        <v>2065</v>
      </c>
      <c r="C1620" s="2">
        <v>32</v>
      </c>
      <c r="D1620" s="2" t="s">
        <v>452</v>
      </c>
      <c r="E1620" s="2"/>
      <c r="F1620" s="2"/>
      <c r="G1620" s="2"/>
      <c r="H1620" s="2"/>
    </row>
    <row r="1621" spans="2:8">
      <c r="B1621" s="2" t="s">
        <v>2066</v>
      </c>
      <c r="C1621" s="2">
        <v>31</v>
      </c>
      <c r="D1621" s="2" t="s">
        <v>452</v>
      </c>
      <c r="E1621" s="2"/>
      <c r="F1621" s="2"/>
      <c r="G1621" s="2"/>
      <c r="H1621" s="2"/>
    </row>
    <row r="1622" spans="2:8">
      <c r="B1622" s="2" t="s">
        <v>2067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2068</v>
      </c>
      <c r="C1623" s="2">
        <v>19</v>
      </c>
      <c r="D1623" s="2" t="s">
        <v>452</v>
      </c>
      <c r="E1623" s="2"/>
      <c r="F1623" s="2"/>
      <c r="G1623" s="2"/>
      <c r="H1623" s="2"/>
    </row>
    <row r="1624" spans="2:8">
      <c r="B1624" s="2" t="s">
        <v>2069</v>
      </c>
      <c r="C1624" s="2">
        <v>19</v>
      </c>
      <c r="D1624" s="2" t="s">
        <v>452</v>
      </c>
      <c r="E1624" s="2"/>
      <c r="F1624" s="2"/>
      <c r="G1624" s="2"/>
      <c r="H1624" s="2"/>
    </row>
    <row r="1625" spans="2:8">
      <c r="B1625" s="2" t="s">
        <v>2070</v>
      </c>
      <c r="C1625" s="2">
        <v>23</v>
      </c>
      <c r="D1625" s="2" t="s">
        <v>452</v>
      </c>
      <c r="E1625" s="2"/>
      <c r="F1625" s="2"/>
      <c r="G1625" s="2"/>
      <c r="H1625" s="2"/>
    </row>
    <row r="1626" spans="2:8">
      <c r="B1626" s="2" t="s">
        <v>2071</v>
      </c>
      <c r="C1626" s="2">
        <v>28</v>
      </c>
      <c r="D1626" s="2" t="s">
        <v>452</v>
      </c>
      <c r="E1626" s="2"/>
      <c r="F1626" s="2"/>
      <c r="G1626" s="2"/>
      <c r="H1626" s="2"/>
    </row>
    <row r="1627" spans="2:8">
      <c r="B1627" s="2" t="s">
        <v>2072</v>
      </c>
      <c r="C1627" s="2">
        <v>31</v>
      </c>
      <c r="D1627" s="2" t="s">
        <v>452</v>
      </c>
      <c r="E1627" s="2"/>
      <c r="F1627" s="2"/>
      <c r="G1627" s="2"/>
      <c r="H1627" s="2"/>
    </row>
    <row r="1628" spans="2:8">
      <c r="B1628" s="2" t="s">
        <v>2073</v>
      </c>
      <c r="C1628" s="2">
        <v>38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40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41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12</v>
      </c>
      <c r="D1634" s="2" t="s">
        <v>452</v>
      </c>
      <c r="E1634" s="2"/>
      <c r="F1634" s="2"/>
      <c r="G1634" s="2"/>
      <c r="H1634" s="2"/>
    </row>
    <row r="1635" spans="2:8">
      <c r="B1635" s="2" t="s">
        <v>2080</v>
      </c>
      <c r="C1635" s="2">
        <v>22</v>
      </c>
      <c r="D1635" s="2" t="s">
        <v>452</v>
      </c>
      <c r="E1635" s="2"/>
      <c r="F1635" s="2"/>
      <c r="G1635" s="2"/>
      <c r="H1635" s="2"/>
    </row>
    <row r="1636" spans="2:8">
      <c r="B1636" s="2" t="s">
        <v>2081</v>
      </c>
      <c r="C1636" s="2">
        <v>24</v>
      </c>
      <c r="D1636" s="2" t="s">
        <v>452</v>
      </c>
      <c r="E1636" s="2"/>
      <c r="F1636" s="2"/>
      <c r="G1636" s="2"/>
      <c r="H1636" s="2"/>
    </row>
    <row r="1637" spans="2:8">
      <c r="B1637" s="2" t="s">
        <v>2082</v>
      </c>
      <c r="C1637" s="2">
        <v>30</v>
      </c>
      <c r="D1637" s="2" t="s">
        <v>452</v>
      </c>
      <c r="E1637" s="2"/>
      <c r="F1637" s="2"/>
      <c r="G1637" s="2"/>
      <c r="H1637" s="2"/>
    </row>
    <row r="1638" spans="2:8">
      <c r="B1638" s="2" t="s">
        <v>2083</v>
      </c>
      <c r="C1638" s="2">
        <v>36</v>
      </c>
      <c r="D1638" s="2" t="s">
        <v>452</v>
      </c>
      <c r="E1638" s="2"/>
      <c r="F1638" s="2"/>
      <c r="G1638" s="2"/>
      <c r="H1638" s="2"/>
    </row>
    <row r="1639" spans="2:8">
      <c r="B1639" s="2" t="s">
        <v>2084</v>
      </c>
      <c r="C1639" s="2">
        <v>40</v>
      </c>
      <c r="D1639" s="2" t="s">
        <v>452</v>
      </c>
      <c r="E1639" s="2"/>
      <c r="F1639" s="2"/>
      <c r="G1639" s="2"/>
      <c r="H1639" s="2"/>
    </row>
    <row r="1640" spans="2:8">
      <c r="B1640" s="2" t="s">
        <v>2085</v>
      </c>
      <c r="C1640" s="2">
        <v>26</v>
      </c>
      <c r="D1640" s="2" t="s">
        <v>452</v>
      </c>
      <c r="E1640" s="2"/>
      <c r="F1640" s="2"/>
      <c r="G1640" s="2"/>
      <c r="H1640" s="2"/>
    </row>
    <row r="1641" spans="2:8">
      <c r="B1641" s="2" t="s">
        <v>2086</v>
      </c>
      <c r="C1641" s="2">
        <v>27</v>
      </c>
      <c r="D1641" s="2" t="s">
        <v>452</v>
      </c>
      <c r="E1641" s="2"/>
      <c r="F1641" s="2"/>
      <c r="G1641" s="2"/>
      <c r="H1641" s="2"/>
    </row>
    <row r="1642" spans="2:8">
      <c r="B1642" s="2" t="s">
        <v>2087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2088</v>
      </c>
      <c r="C1643" s="2">
        <v>28</v>
      </c>
      <c r="D1643" s="2" t="s">
        <v>452</v>
      </c>
      <c r="E1643" s="2"/>
      <c r="F1643" s="2"/>
      <c r="G1643" s="2"/>
      <c r="H1643" s="2"/>
    </row>
    <row r="1644" spans="2:8">
      <c r="B1644" s="2" t="s">
        <v>2089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2090</v>
      </c>
      <c r="C1645" s="2">
        <v>28</v>
      </c>
      <c r="D1645" s="2" t="s">
        <v>452</v>
      </c>
      <c r="E1645" s="2"/>
      <c r="F1645" s="2"/>
      <c r="G1645" s="2"/>
      <c r="H1645" s="2"/>
    </row>
    <row r="1646" spans="2:8">
      <c r="B1646" s="2" t="s">
        <v>2091</v>
      </c>
      <c r="C1646" s="2">
        <v>28</v>
      </c>
      <c r="D1646" s="2" t="s">
        <v>452</v>
      </c>
      <c r="E1646" s="2"/>
      <c r="F1646" s="2"/>
      <c r="G1646" s="2"/>
      <c r="H1646" s="2"/>
    </row>
    <row r="1647" spans="2:8">
      <c r="B1647" s="2" t="s">
        <v>2092</v>
      </c>
      <c r="C1647" s="2">
        <v>29</v>
      </c>
      <c r="D1647" s="2" t="s">
        <v>452</v>
      </c>
      <c r="E1647" s="2"/>
      <c r="F1647" s="2"/>
      <c r="G1647" s="2"/>
      <c r="H1647" s="2"/>
    </row>
    <row r="1648" spans="2:8">
      <c r="B1648" s="2" t="s">
        <v>2093</v>
      </c>
      <c r="C1648" s="2">
        <v>31</v>
      </c>
      <c r="D1648" s="2" t="s">
        <v>452</v>
      </c>
      <c r="E1648" s="2"/>
      <c r="F1648" s="2"/>
      <c r="G1648" s="2"/>
      <c r="H1648" s="2"/>
    </row>
    <row r="1649" spans="2:8">
      <c r="B1649" s="2" t="s">
        <v>2094</v>
      </c>
      <c r="C1649" s="2">
        <v>44</v>
      </c>
      <c r="D1649" s="2" t="s">
        <v>452</v>
      </c>
      <c r="E1649" s="2"/>
      <c r="F1649" s="2"/>
      <c r="G1649" s="2"/>
      <c r="H1649" s="2"/>
    </row>
    <row r="1650" spans="2:8">
      <c r="B1650" s="2" t="s">
        <v>2095</v>
      </c>
      <c r="C1650" s="2">
        <v>44</v>
      </c>
      <c r="D1650" s="2" t="s">
        <v>452</v>
      </c>
      <c r="E1650" s="2"/>
      <c r="F1650" s="2"/>
      <c r="G1650" s="2"/>
      <c r="H1650" s="2"/>
    </row>
    <row r="1651" spans="2:8">
      <c r="B1651" s="2" t="s">
        <v>2096</v>
      </c>
      <c r="C1651" s="2">
        <v>45</v>
      </c>
      <c r="D1651" s="2" t="s">
        <v>452</v>
      </c>
      <c r="E1651" s="2"/>
      <c r="F1651" s="2"/>
      <c r="G1651" s="2"/>
      <c r="H1651" s="2"/>
    </row>
    <row r="1652" spans="2:8">
      <c r="B1652" s="2" t="s">
        <v>2097</v>
      </c>
      <c r="C1652" s="2">
        <v>12</v>
      </c>
      <c r="D1652" s="2" t="s">
        <v>452</v>
      </c>
      <c r="E1652" s="2"/>
      <c r="F1652" s="2"/>
      <c r="G1652" s="2"/>
      <c r="H1652" s="2"/>
    </row>
    <row r="1653" spans="2:8">
      <c r="B1653" s="2" t="s">
        <v>2098</v>
      </c>
      <c r="C1653" s="2">
        <v>20</v>
      </c>
      <c r="D1653" s="2" t="s">
        <v>452</v>
      </c>
      <c r="E1653" s="2"/>
      <c r="F1653" s="2"/>
      <c r="G1653" s="2"/>
      <c r="H1653" s="2"/>
    </row>
    <row r="1654" spans="2:8">
      <c r="B1654" s="2" t="s">
        <v>2099</v>
      </c>
      <c r="C1654" s="2">
        <v>27</v>
      </c>
      <c r="D1654" s="2" t="s">
        <v>452</v>
      </c>
      <c r="E1654" s="2"/>
      <c r="F1654" s="2"/>
      <c r="G1654" s="2"/>
      <c r="H1654" s="2"/>
    </row>
    <row r="1655" spans="2:8">
      <c r="B1655" s="2" t="s">
        <v>2100</v>
      </c>
      <c r="C1655" s="2">
        <v>33</v>
      </c>
      <c r="D1655" s="2" t="s">
        <v>452</v>
      </c>
      <c r="E1655" s="2"/>
      <c r="F1655" s="2"/>
      <c r="G1655" s="2"/>
      <c r="H1655" s="2"/>
    </row>
    <row r="1656" spans="2:8">
      <c r="B1656" s="2" t="s">
        <v>2101</v>
      </c>
      <c r="C1656" s="2">
        <v>34</v>
      </c>
      <c r="D1656" s="2" t="s">
        <v>452</v>
      </c>
      <c r="E1656" s="2"/>
      <c r="F1656" s="2"/>
      <c r="G1656" s="2"/>
      <c r="H1656" s="2"/>
    </row>
    <row r="1657" spans="2:8">
      <c r="B1657" s="2" t="s">
        <v>2102</v>
      </c>
      <c r="C1657" s="2">
        <v>33</v>
      </c>
      <c r="D1657" s="2" t="s">
        <v>452</v>
      </c>
      <c r="E1657" s="2"/>
      <c r="F1657" s="2"/>
      <c r="G1657" s="2"/>
      <c r="H1657" s="2"/>
    </row>
    <row r="1658" spans="2:8">
      <c r="B1658" s="2" t="s">
        <v>2103</v>
      </c>
      <c r="C1658" s="2">
        <v>39</v>
      </c>
      <c r="D1658" s="2" t="s">
        <v>452</v>
      </c>
      <c r="E1658" s="2"/>
      <c r="F1658" s="2"/>
      <c r="G1658" s="2"/>
      <c r="H1658" s="2"/>
    </row>
    <row r="1659" spans="2:8">
      <c r="B1659" s="2" t="s">
        <v>2104</v>
      </c>
      <c r="C1659" s="2">
        <v>40</v>
      </c>
      <c r="D1659" s="2" t="s">
        <v>452</v>
      </c>
      <c r="E1659" s="2"/>
      <c r="F1659" s="2"/>
      <c r="G1659" s="2"/>
      <c r="H1659" s="2"/>
    </row>
    <row r="1660" spans="2:8">
      <c r="B1660" s="2" t="s">
        <v>2105</v>
      </c>
      <c r="C1660" s="2">
        <v>41</v>
      </c>
      <c r="D1660" s="2" t="s">
        <v>452</v>
      </c>
      <c r="E1660" s="2"/>
      <c r="F1660" s="2"/>
      <c r="G1660" s="2"/>
      <c r="H1660" s="2"/>
    </row>
    <row r="1661" spans="2:8">
      <c r="B1661" s="2" t="s">
        <v>2106</v>
      </c>
      <c r="C1661" s="2">
        <v>39</v>
      </c>
      <c r="D1661" s="2" t="s">
        <v>452</v>
      </c>
      <c r="E1661" s="2"/>
      <c r="F1661" s="2"/>
      <c r="G1661" s="2"/>
      <c r="H1661" s="2"/>
    </row>
    <row r="1662" spans="2:8">
      <c r="B1662" s="2" t="s">
        <v>2107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13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11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41</v>
      </c>
      <c r="D1705" s="2" t="s">
        <v>452</v>
      </c>
      <c r="E1705" s="2"/>
      <c r="F1705" s="2"/>
      <c r="G1705" s="2"/>
      <c r="H1705" s="2"/>
    </row>
    <row r="1706" spans="2:8">
      <c r="B1706" s="2" t="s">
        <v>2151</v>
      </c>
      <c r="C1706" s="2">
        <v>44</v>
      </c>
      <c r="D1706" s="2" t="s">
        <v>452</v>
      </c>
      <c r="E1706" s="2"/>
      <c r="F1706" s="2"/>
      <c r="G1706" s="2"/>
      <c r="H1706" s="2"/>
    </row>
    <row r="1707" spans="2:8">
      <c r="B1707" s="2" t="s">
        <v>2152</v>
      </c>
      <c r="C1707" s="2">
        <v>45</v>
      </c>
      <c r="D1707" s="2" t="s">
        <v>452</v>
      </c>
      <c r="E1707" s="2"/>
      <c r="F1707" s="2"/>
      <c r="G1707" s="2"/>
      <c r="H1707" s="2"/>
    </row>
    <row r="1708" spans="2:8">
      <c r="B1708" s="2" t="s">
        <v>2153</v>
      </c>
      <c r="C1708" s="2">
        <v>44</v>
      </c>
      <c r="D1708" s="2" t="s">
        <v>452</v>
      </c>
      <c r="E1708" s="2"/>
      <c r="F1708" s="2"/>
      <c r="G1708" s="2"/>
      <c r="H1708" s="2"/>
    </row>
    <row r="1709" spans="2:8">
      <c r="B1709" s="2" t="s">
        <v>2154</v>
      </c>
      <c r="C1709" s="2">
        <v>45</v>
      </c>
      <c r="D1709" s="2" t="s">
        <v>452</v>
      </c>
      <c r="E1709" s="2"/>
      <c r="F1709" s="2"/>
      <c r="G1709" s="2"/>
      <c r="H1709" s="2"/>
    </row>
    <row r="1710" spans="2:8">
      <c r="B1710" s="2" t="s">
        <v>2155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43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45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44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44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15</v>
      </c>
      <c r="D1737" s="2" t="s">
        <v>452</v>
      </c>
      <c r="E1737" s="2"/>
      <c r="F1737" s="2"/>
      <c r="G1737" s="2"/>
      <c r="H1737" s="2"/>
    </row>
    <row r="1738" spans="2:8">
      <c r="B1738" s="2" t="s">
        <v>2183</v>
      </c>
      <c r="C1738" s="2">
        <v>20</v>
      </c>
      <c r="D1738" s="2" t="s">
        <v>452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452</v>
      </c>
      <c r="E1739" s="2"/>
      <c r="F1739" s="2"/>
      <c r="G1739" s="2"/>
      <c r="H1739" s="2"/>
    </row>
    <row r="1740" spans="2:8">
      <c r="B1740" s="2" t="s">
        <v>2185</v>
      </c>
      <c r="C1740" s="2">
        <v>28</v>
      </c>
      <c r="D1740" s="2" t="s">
        <v>452</v>
      </c>
      <c r="E1740" s="2"/>
      <c r="F1740" s="2"/>
      <c r="G1740" s="2"/>
      <c r="H1740" s="2"/>
    </row>
    <row r="1741" spans="2:8">
      <c r="B1741" s="2" t="s">
        <v>2186</v>
      </c>
      <c r="C1741" s="2">
        <v>30</v>
      </c>
      <c r="D1741" s="2" t="s">
        <v>452</v>
      </c>
      <c r="E1741" s="2"/>
      <c r="F1741" s="2"/>
      <c r="G1741" s="2"/>
      <c r="H1741" s="2"/>
    </row>
    <row r="1742" spans="2:8">
      <c r="B1742" s="2" t="s">
        <v>2187</v>
      </c>
      <c r="C1742" s="2">
        <v>31</v>
      </c>
      <c r="D1742" s="2" t="s">
        <v>452</v>
      </c>
      <c r="E1742" s="2"/>
      <c r="F1742" s="2"/>
      <c r="G1742" s="2"/>
      <c r="H1742" s="2"/>
    </row>
    <row r="1743" spans="2:8">
      <c r="B1743" s="2" t="s">
        <v>2188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41</v>
      </c>
      <c r="D1753" s="2" t="s">
        <v>452</v>
      </c>
      <c r="E1753" s="2"/>
      <c r="F1753" s="2"/>
      <c r="G1753" s="2"/>
      <c r="H1753" s="2"/>
    </row>
    <row r="1754" spans="2:8">
      <c r="B1754" s="2" t="s">
        <v>2199</v>
      </c>
      <c r="C1754" s="2">
        <v>43</v>
      </c>
      <c r="D1754" s="2" t="s">
        <v>452</v>
      </c>
      <c r="E1754" s="2"/>
      <c r="F1754" s="2"/>
      <c r="G1754" s="2"/>
      <c r="H1754" s="2"/>
    </row>
    <row r="1755" spans="2:8">
      <c r="B1755" s="2" t="s">
        <v>2200</v>
      </c>
      <c r="C1755" s="2">
        <v>43</v>
      </c>
      <c r="D1755" s="2" t="s">
        <v>452</v>
      </c>
      <c r="E1755" s="2"/>
      <c r="F1755" s="2"/>
      <c r="G1755" s="2"/>
      <c r="H1755" s="2"/>
    </row>
    <row r="1756" spans="2:8">
      <c r="B1756" s="2" t="s">
        <v>2201</v>
      </c>
      <c r="C1756" s="2">
        <v>43</v>
      </c>
      <c r="D1756" s="2" t="s">
        <v>452</v>
      </c>
      <c r="E1756" s="2"/>
      <c r="F1756" s="2"/>
      <c r="G1756" s="2"/>
      <c r="H1756" s="2"/>
    </row>
    <row r="1757" spans="2:8">
      <c r="B1757" s="2" t="s">
        <v>2202</v>
      </c>
      <c r="C1757" s="2">
        <v>45</v>
      </c>
      <c r="D1757" s="2" t="s">
        <v>452</v>
      </c>
      <c r="E1757" s="2"/>
      <c r="F1757" s="2"/>
      <c r="G1757" s="2"/>
      <c r="H1757" s="2"/>
    </row>
    <row r="1758" spans="2:8">
      <c r="B1758" s="2" t="s">
        <v>2203</v>
      </c>
      <c r="C1758" s="2">
        <v>43</v>
      </c>
      <c r="D1758" s="2" t="s">
        <v>452</v>
      </c>
      <c r="E1758" s="2"/>
      <c r="F1758" s="2"/>
      <c r="G1758" s="2"/>
      <c r="H1758" s="2"/>
    </row>
    <row r="1759" spans="2:8">
      <c r="B1759" s="2" t="s">
        <v>2204</v>
      </c>
      <c r="C1759" s="2">
        <v>43</v>
      </c>
      <c r="D1759" s="2" t="s">
        <v>452</v>
      </c>
      <c r="E1759" s="2"/>
      <c r="F1759" s="2"/>
      <c r="G1759" s="2"/>
      <c r="H1759" s="2"/>
    </row>
    <row r="1760" spans="2:8">
      <c r="B1760" s="2" t="s">
        <v>2205</v>
      </c>
      <c r="C1760" s="2">
        <v>42</v>
      </c>
      <c r="D1760" s="2" t="s">
        <v>452</v>
      </c>
      <c r="E1760" s="2"/>
      <c r="F1760" s="2"/>
      <c r="G1760" s="2"/>
      <c r="H1760" s="2"/>
    </row>
    <row r="1761" spans="2:8">
      <c r="B1761" s="2" t="s">
        <v>2206</v>
      </c>
      <c r="C1761" s="2">
        <v>43</v>
      </c>
      <c r="D1761" s="2" t="s">
        <v>452</v>
      </c>
      <c r="E1761" s="2"/>
      <c r="F1761" s="2"/>
      <c r="G1761" s="2"/>
      <c r="H1761" s="2"/>
    </row>
    <row r="1762" spans="2:8">
      <c r="B1762" s="2" t="s">
        <v>2207</v>
      </c>
      <c r="C1762" s="2">
        <v>43</v>
      </c>
      <c r="D1762" s="2" t="s">
        <v>452</v>
      </c>
      <c r="E1762" s="2"/>
      <c r="F1762" s="2"/>
      <c r="G1762" s="2"/>
      <c r="H1762" s="2"/>
    </row>
    <row r="1763" spans="2:8">
      <c r="B1763" s="2" t="s">
        <v>2208</v>
      </c>
      <c r="C1763" s="2">
        <v>43</v>
      </c>
      <c r="D1763" s="2" t="s">
        <v>452</v>
      </c>
      <c r="E1763" s="2"/>
      <c r="F1763" s="2"/>
      <c r="G1763" s="2"/>
      <c r="H1763" s="2"/>
    </row>
    <row r="1764" spans="2:8">
      <c r="B1764" s="2" t="s">
        <v>2209</v>
      </c>
      <c r="C1764" s="2">
        <v>41</v>
      </c>
      <c r="D1764" s="2" t="s">
        <v>452</v>
      </c>
      <c r="E1764" s="2"/>
      <c r="F1764" s="2"/>
      <c r="G1764" s="2"/>
      <c r="H1764" s="2"/>
    </row>
    <row r="1765" spans="2:8">
      <c r="B1765" s="2" t="s">
        <v>2210</v>
      </c>
      <c r="C1765" s="2">
        <v>48</v>
      </c>
      <c r="D1765" s="2" t="s">
        <v>452</v>
      </c>
      <c r="E1765" s="2"/>
      <c r="F1765" s="2"/>
      <c r="G1765" s="2"/>
      <c r="H1765" s="2"/>
    </row>
    <row r="1766" spans="2:8">
      <c r="B1766" s="2" t="s">
        <v>2211</v>
      </c>
      <c r="C1766" s="2">
        <v>48</v>
      </c>
      <c r="D1766" s="2" t="s">
        <v>452</v>
      </c>
      <c r="E1766" s="2"/>
      <c r="F1766" s="2"/>
      <c r="G1766" s="2"/>
      <c r="H1766" s="2"/>
    </row>
    <row r="1767" spans="2:8">
      <c r="B1767" s="2" t="s">
        <v>2212</v>
      </c>
      <c r="C1767" s="2">
        <v>46</v>
      </c>
      <c r="D1767" s="2" t="s">
        <v>452</v>
      </c>
      <c r="E1767" s="2"/>
      <c r="F1767" s="2"/>
      <c r="G1767" s="2"/>
      <c r="H1767" s="2"/>
    </row>
    <row r="1768" spans="2:8">
      <c r="B1768" s="2" t="s">
        <v>2213</v>
      </c>
      <c r="C1768" s="2">
        <v>38</v>
      </c>
      <c r="D1768" s="2" t="s">
        <v>452</v>
      </c>
      <c r="E1768" s="2"/>
      <c r="F1768" s="2"/>
      <c r="G1768" s="2"/>
      <c r="H1768" s="2"/>
    </row>
    <row r="1769" spans="2:8">
      <c r="B1769" s="2" t="s">
        <v>2214</v>
      </c>
      <c r="C1769" s="2">
        <v>39</v>
      </c>
      <c r="D1769" s="2" t="s">
        <v>452</v>
      </c>
      <c r="E1769" s="2"/>
      <c r="F1769" s="2"/>
      <c r="G1769" s="2"/>
      <c r="H1769" s="2"/>
    </row>
    <row r="1770" spans="2:8">
      <c r="B1770" s="2" t="s">
        <v>2215</v>
      </c>
      <c r="C1770" s="2">
        <v>37</v>
      </c>
      <c r="D1770" s="2" t="s">
        <v>452</v>
      </c>
      <c r="E1770" s="2"/>
      <c r="F1770" s="2"/>
      <c r="G1770" s="2"/>
      <c r="H1770" s="2"/>
    </row>
    <row r="1771" spans="2:8">
      <c r="B1771" s="2" t="s">
        <v>2216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42</v>
      </c>
      <c r="D1780" s="2" t="s">
        <v>452</v>
      </c>
      <c r="E1780" s="2"/>
      <c r="F1780" s="2"/>
      <c r="G1780" s="2"/>
      <c r="H1780" s="2"/>
    </row>
    <row r="1781" spans="2:8">
      <c r="B1781" s="2" t="s">
        <v>2226</v>
      </c>
      <c r="C1781" s="2">
        <v>43</v>
      </c>
      <c r="D1781" s="2" t="s">
        <v>452</v>
      </c>
      <c r="E1781" s="2"/>
      <c r="F1781" s="2"/>
      <c r="G1781" s="2"/>
      <c r="H1781" s="2"/>
    </row>
    <row r="1782" spans="2:8">
      <c r="B1782" s="2" t="s">
        <v>2227</v>
      </c>
      <c r="C1782" s="2">
        <v>43</v>
      </c>
      <c r="D1782" s="2" t="s">
        <v>452</v>
      </c>
      <c r="E1782" s="2"/>
      <c r="F1782" s="2"/>
      <c r="G1782" s="2"/>
      <c r="H1782" s="2"/>
    </row>
    <row r="1783" spans="2:8">
      <c r="B1783" s="2" t="s">
        <v>2228</v>
      </c>
      <c r="C1783" s="2">
        <v>43</v>
      </c>
      <c r="D1783" s="2" t="s">
        <v>452</v>
      </c>
      <c r="E1783" s="2"/>
      <c r="F1783" s="2"/>
      <c r="G1783" s="2"/>
      <c r="H1783" s="2"/>
    </row>
    <row r="1784" spans="2:8">
      <c r="B1784" s="2" t="s">
        <v>2229</v>
      </c>
      <c r="C1784" s="2">
        <v>21</v>
      </c>
      <c r="D1784" s="2" t="s">
        <v>452</v>
      </c>
      <c r="E1784" s="2"/>
      <c r="F1784" s="2"/>
      <c r="G1784" s="2"/>
      <c r="H1784" s="2"/>
    </row>
    <row r="1785" spans="2:8">
      <c r="B1785" s="2" t="s">
        <v>2230</v>
      </c>
      <c r="C1785" s="2">
        <v>22</v>
      </c>
      <c r="D1785" s="2" t="s">
        <v>452</v>
      </c>
      <c r="E1785" s="2"/>
      <c r="F1785" s="2"/>
      <c r="G1785" s="2"/>
      <c r="H1785" s="2"/>
    </row>
    <row r="1786" spans="2:8">
      <c r="B1786" s="2" t="s">
        <v>2231</v>
      </c>
      <c r="C1786" s="2">
        <v>23</v>
      </c>
      <c r="D1786" s="2" t="s">
        <v>452</v>
      </c>
      <c r="E1786" s="2"/>
      <c r="F1786" s="2"/>
      <c r="G1786" s="2"/>
      <c r="H1786" s="2"/>
    </row>
    <row r="1787" spans="2:8">
      <c r="B1787" s="2" t="s">
        <v>2232</v>
      </c>
      <c r="C1787" s="2">
        <v>24</v>
      </c>
      <c r="D1787" s="2" t="s">
        <v>452</v>
      </c>
      <c r="E1787" s="2"/>
      <c r="F1787" s="2"/>
      <c r="G1787" s="2"/>
      <c r="H1787" s="2"/>
    </row>
    <row r="1788" spans="2:8">
      <c r="B1788" s="2" t="s">
        <v>2233</v>
      </c>
      <c r="C1788" s="2">
        <v>40</v>
      </c>
      <c r="D1788" s="2" t="s">
        <v>452</v>
      </c>
      <c r="E1788" s="2"/>
      <c r="F1788" s="2"/>
      <c r="G1788" s="2"/>
      <c r="H1788" s="2"/>
    </row>
    <row r="1789" spans="2:8">
      <c r="B1789" s="2" t="s">
        <v>2234</v>
      </c>
      <c r="C1789" s="2">
        <v>35</v>
      </c>
      <c r="D1789" s="2" t="s">
        <v>452</v>
      </c>
      <c r="E1789" s="2"/>
      <c r="F1789" s="2"/>
      <c r="G1789" s="2"/>
      <c r="H1789" s="2"/>
    </row>
    <row r="1790" spans="2:8">
      <c r="B1790" s="2" t="s">
        <v>2235</v>
      </c>
      <c r="C1790" s="2">
        <v>32</v>
      </c>
      <c r="D1790" s="2" t="s">
        <v>452</v>
      </c>
      <c r="E1790" s="2"/>
      <c r="F1790" s="2"/>
      <c r="G1790" s="2"/>
      <c r="H1790" s="2"/>
    </row>
    <row r="1791" spans="2:8">
      <c r="B1791" s="2" t="s">
        <v>2236</v>
      </c>
      <c r="C1791" s="2">
        <v>33</v>
      </c>
      <c r="D1791" s="2" t="s">
        <v>452</v>
      </c>
      <c r="E1791" s="2"/>
      <c r="F1791" s="2"/>
      <c r="G1791" s="2"/>
      <c r="H1791" s="2"/>
    </row>
    <row r="1792" spans="2:8">
      <c r="B1792" s="2" t="s">
        <v>2237</v>
      </c>
      <c r="C1792" s="2">
        <v>44</v>
      </c>
      <c r="D1792" s="2" t="s">
        <v>452</v>
      </c>
      <c r="E1792" s="2"/>
      <c r="F1792" s="2"/>
      <c r="G1792" s="2"/>
      <c r="H1792" s="2"/>
    </row>
    <row r="1793" spans="2:8">
      <c r="B1793" s="2" t="s">
        <v>2238</v>
      </c>
      <c r="C1793" s="2">
        <v>46</v>
      </c>
      <c r="D1793" s="2" t="s">
        <v>452</v>
      </c>
      <c r="E1793" s="2"/>
      <c r="F1793" s="2"/>
      <c r="G1793" s="2"/>
      <c r="H1793" s="2"/>
    </row>
    <row r="1794" spans="2:8">
      <c r="B1794" s="2" t="s">
        <v>2239</v>
      </c>
      <c r="C1794" s="2">
        <v>47</v>
      </c>
      <c r="D1794" s="2" t="s">
        <v>452</v>
      </c>
      <c r="E1794" s="2"/>
      <c r="F1794" s="2"/>
      <c r="G1794" s="2"/>
      <c r="H1794" s="2"/>
    </row>
    <row r="1795" spans="2:8">
      <c r="B1795" s="2" t="s">
        <v>2240</v>
      </c>
      <c r="C1795" s="2">
        <v>20</v>
      </c>
      <c r="D1795" s="2" t="s">
        <v>452</v>
      </c>
      <c r="E1795" s="2"/>
      <c r="F1795" s="2"/>
      <c r="G1795" s="2"/>
      <c r="H1795" s="2"/>
    </row>
    <row r="1796" spans="2:8">
      <c r="B1796" s="2" t="s">
        <v>2241</v>
      </c>
      <c r="C1796" s="2">
        <v>31</v>
      </c>
      <c r="D1796" s="2" t="s">
        <v>452</v>
      </c>
      <c r="E1796" s="2"/>
      <c r="F1796" s="2"/>
      <c r="G1796" s="2"/>
      <c r="H1796" s="2"/>
    </row>
    <row r="1797" spans="2:8">
      <c r="B1797" s="2" t="s">
        <v>2242</v>
      </c>
      <c r="C1797" s="2">
        <v>37</v>
      </c>
      <c r="D1797" s="2" t="s">
        <v>452</v>
      </c>
      <c r="E1797" s="2"/>
      <c r="F1797" s="2"/>
      <c r="G1797" s="2"/>
      <c r="H1797" s="2"/>
    </row>
    <row r="1798" spans="2:8">
      <c r="B1798" s="2" t="s">
        <v>2243</v>
      </c>
      <c r="C1798" s="2">
        <v>41</v>
      </c>
      <c r="D1798" s="2" t="s">
        <v>452</v>
      </c>
      <c r="E1798" s="2"/>
      <c r="F1798" s="2"/>
      <c r="G1798" s="2"/>
      <c r="H1798" s="2"/>
    </row>
    <row r="1799" spans="2:8">
      <c r="B1799" s="2" t="s">
        <v>2244</v>
      </c>
      <c r="C1799" s="2">
        <v>15</v>
      </c>
      <c r="D1799" s="2" t="s">
        <v>452</v>
      </c>
      <c r="E1799" s="2"/>
      <c r="F1799" s="2"/>
      <c r="G1799" s="2"/>
      <c r="H1799" s="2"/>
    </row>
    <row r="1800" spans="2:8">
      <c r="B1800" s="2" t="s">
        <v>2245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2246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2247</v>
      </c>
      <c r="C1802" s="2">
        <v>29</v>
      </c>
      <c r="D1802" s="2" t="s">
        <v>452</v>
      </c>
      <c r="E1802" s="2"/>
      <c r="F1802" s="2"/>
      <c r="G1802" s="2"/>
      <c r="H1802" s="2"/>
    </row>
    <row r="1803" spans="2:8">
      <c r="B1803" s="2" t="s">
        <v>2248</v>
      </c>
      <c r="C1803" s="2">
        <v>23</v>
      </c>
      <c r="D1803" s="2" t="s">
        <v>452</v>
      </c>
      <c r="E1803" s="2"/>
      <c r="F1803" s="2"/>
      <c r="G1803" s="2"/>
      <c r="H1803" s="2"/>
    </row>
    <row r="1804" spans="2:8">
      <c r="B1804" s="2" t="s">
        <v>2249</v>
      </c>
      <c r="C1804" s="2">
        <v>37</v>
      </c>
      <c r="D1804" s="2" t="s">
        <v>452</v>
      </c>
      <c r="E1804" s="2"/>
      <c r="F1804" s="2"/>
      <c r="G1804" s="2"/>
      <c r="H1804" s="2"/>
    </row>
    <row r="1805" spans="2:8">
      <c r="B1805" s="2" t="s">
        <v>2250</v>
      </c>
      <c r="C1805" s="2">
        <v>37</v>
      </c>
      <c r="D1805" s="2" t="s">
        <v>452</v>
      </c>
      <c r="E1805" s="2"/>
      <c r="F1805" s="2"/>
      <c r="G1805" s="2"/>
      <c r="H1805" s="2"/>
    </row>
    <row r="1806" spans="2:8">
      <c r="B1806" s="2" t="s">
        <v>2251</v>
      </c>
      <c r="C1806" s="2">
        <v>38</v>
      </c>
      <c r="D1806" s="2" t="s">
        <v>452</v>
      </c>
      <c r="E1806" s="2"/>
      <c r="F1806" s="2"/>
      <c r="G1806" s="2"/>
      <c r="H1806" s="2"/>
    </row>
    <row r="1807" spans="2:8">
      <c r="B1807" s="2" t="s">
        <v>2252</v>
      </c>
      <c r="C1807" s="2">
        <v>36</v>
      </c>
      <c r="D1807" s="2" t="s">
        <v>452</v>
      </c>
      <c r="E1807" s="2"/>
      <c r="F1807" s="2"/>
      <c r="G1807" s="2"/>
      <c r="H1807" s="2"/>
    </row>
    <row r="1808" spans="2:8">
      <c r="B1808" s="2" t="s">
        <v>2253</v>
      </c>
      <c r="C1808" s="2">
        <v>30</v>
      </c>
      <c r="D1808" s="2" t="s">
        <v>452</v>
      </c>
      <c r="E1808" s="2"/>
      <c r="F1808" s="2"/>
      <c r="G1808" s="2"/>
      <c r="H1808" s="2"/>
    </row>
    <row r="1809" spans="2:8">
      <c r="B1809" s="2" t="s">
        <v>2254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2255</v>
      </c>
      <c r="C1810" s="2">
        <v>44</v>
      </c>
      <c r="D1810" s="2" t="s">
        <v>452</v>
      </c>
      <c r="E1810" s="2"/>
      <c r="F1810" s="2"/>
      <c r="G1810" s="2"/>
      <c r="H1810" s="2"/>
    </row>
    <row r="1811" spans="2:8">
      <c r="B1811" s="2" t="s">
        <v>2256</v>
      </c>
      <c r="C1811" s="2">
        <v>43</v>
      </c>
      <c r="D1811" s="2" t="s">
        <v>452</v>
      </c>
      <c r="E1811" s="2"/>
      <c r="F1811" s="2"/>
      <c r="G1811" s="2"/>
      <c r="H1811" s="2"/>
    </row>
    <row r="1812" spans="2:8">
      <c r="B1812" s="2" t="s">
        <v>2257</v>
      </c>
      <c r="C1812" s="2">
        <v>42</v>
      </c>
      <c r="D1812" s="2" t="s">
        <v>452</v>
      </c>
      <c r="E1812" s="2"/>
      <c r="F1812" s="2"/>
      <c r="G1812" s="2"/>
      <c r="H1812" s="2"/>
    </row>
    <row r="1813" spans="2:8">
      <c r="B1813" s="2" t="s">
        <v>2258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13</v>
      </c>
      <c r="D1814" s="2" t="s">
        <v>452</v>
      </c>
      <c r="E1814" s="2"/>
      <c r="F1814" s="2"/>
      <c r="G1814" s="2"/>
      <c r="H1814" s="2"/>
    </row>
    <row r="1815" spans="2:8">
      <c r="B1815" s="2" t="s">
        <v>2260</v>
      </c>
      <c r="C1815" s="2">
        <v>18</v>
      </c>
      <c r="D1815" s="2" t="s">
        <v>452</v>
      </c>
      <c r="E1815" s="2"/>
      <c r="F1815" s="2"/>
      <c r="G1815" s="2"/>
      <c r="H1815" s="2"/>
    </row>
    <row r="1816" spans="2:8">
      <c r="B1816" s="2" t="s">
        <v>2261</v>
      </c>
      <c r="C1816" s="2">
        <v>22</v>
      </c>
      <c r="D1816" s="2" t="s">
        <v>452</v>
      </c>
      <c r="E1816" s="2"/>
      <c r="F1816" s="2"/>
      <c r="G1816" s="2"/>
      <c r="H1816" s="2"/>
    </row>
    <row r="1817" spans="2:8">
      <c r="B1817" s="2" t="s">
        <v>2262</v>
      </c>
      <c r="C1817" s="2">
        <v>22</v>
      </c>
      <c r="D1817" s="2" t="s">
        <v>452</v>
      </c>
      <c r="E1817" s="2"/>
      <c r="F1817" s="2"/>
      <c r="G1817" s="2"/>
      <c r="H1817" s="2"/>
    </row>
    <row r="1818" spans="2:8">
      <c r="B1818" s="2" t="s">
        <v>2263</v>
      </c>
      <c r="C1818" s="2">
        <v>24</v>
      </c>
      <c r="D1818" s="2" t="s">
        <v>452</v>
      </c>
      <c r="E1818" s="2"/>
      <c r="F1818" s="2"/>
      <c r="G1818" s="2"/>
      <c r="H1818" s="2"/>
    </row>
    <row r="1819" spans="2:8">
      <c r="B1819" s="2" t="s">
        <v>2264</v>
      </c>
      <c r="C1819" s="2">
        <v>27</v>
      </c>
      <c r="D1819" s="2" t="s">
        <v>452</v>
      </c>
      <c r="E1819" s="2"/>
      <c r="F1819" s="2"/>
      <c r="G1819" s="2"/>
      <c r="H1819" s="2"/>
    </row>
    <row r="1820" spans="2:8">
      <c r="B1820" s="2" t="s">
        <v>2265</v>
      </c>
      <c r="C1820" s="2">
        <v>27</v>
      </c>
      <c r="D1820" s="2" t="s">
        <v>452</v>
      </c>
      <c r="E1820" s="2"/>
      <c r="F1820" s="2"/>
      <c r="G1820" s="2"/>
      <c r="H1820" s="2"/>
    </row>
    <row r="1821" spans="2:8">
      <c r="B1821" s="2" t="s">
        <v>2266</v>
      </c>
      <c r="C1821" s="2">
        <v>28</v>
      </c>
      <c r="D1821" s="2" t="s">
        <v>452</v>
      </c>
      <c r="E1821" s="2"/>
      <c r="F1821" s="2"/>
      <c r="G1821" s="2"/>
      <c r="H1821" s="2"/>
    </row>
    <row r="1822" spans="2:8">
      <c r="B1822" s="2" t="s">
        <v>2267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2268</v>
      </c>
      <c r="C1823" s="2">
        <v>28</v>
      </c>
      <c r="D1823" s="2" t="s">
        <v>452</v>
      </c>
      <c r="E1823" s="2"/>
      <c r="F1823" s="2"/>
      <c r="G1823" s="2"/>
      <c r="H1823" s="2"/>
    </row>
    <row r="1824" spans="2:8">
      <c r="B1824" s="2" t="s">
        <v>2269</v>
      </c>
      <c r="C1824" s="2">
        <v>27</v>
      </c>
      <c r="D1824" s="2" t="s">
        <v>452</v>
      </c>
      <c r="E1824" s="2"/>
      <c r="F1824" s="2"/>
      <c r="G1824" s="2"/>
      <c r="H1824" s="2"/>
    </row>
    <row r="1825" spans="2:8">
      <c r="B1825" s="2" t="s">
        <v>2270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2271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2272</v>
      </c>
      <c r="C1827" s="2">
        <v>29</v>
      </c>
      <c r="D1827" s="2" t="s">
        <v>452</v>
      </c>
      <c r="E1827" s="2"/>
      <c r="F1827" s="2"/>
      <c r="G1827" s="2"/>
      <c r="H1827" s="2"/>
    </row>
    <row r="1828" spans="2:8">
      <c r="B1828" s="2" t="s">
        <v>2273</v>
      </c>
      <c r="C1828" s="2">
        <v>29</v>
      </c>
      <c r="D1828" s="2" t="s">
        <v>452</v>
      </c>
      <c r="E1828" s="2"/>
      <c r="F1828" s="2"/>
      <c r="G1828" s="2"/>
      <c r="H1828" s="2"/>
    </row>
    <row r="1829" spans="2:8">
      <c r="B1829" s="2" t="s">
        <v>2274</v>
      </c>
      <c r="C1829" s="2">
        <v>31</v>
      </c>
      <c r="D1829" s="2" t="s">
        <v>452</v>
      </c>
      <c r="E1829" s="2"/>
      <c r="F1829" s="2"/>
      <c r="G1829" s="2"/>
      <c r="H1829" s="2"/>
    </row>
    <row r="1830" spans="2:8">
      <c r="B1830" s="2" t="s">
        <v>2275</v>
      </c>
      <c r="C1830" s="2">
        <v>31</v>
      </c>
      <c r="D1830" s="2" t="s">
        <v>452</v>
      </c>
      <c r="E1830" s="2"/>
      <c r="F1830" s="2"/>
      <c r="G1830" s="2"/>
      <c r="H1830" s="2"/>
    </row>
    <row r="1831" spans="2:8">
      <c r="B1831" s="2" t="s">
        <v>2276</v>
      </c>
      <c r="C1831" s="2">
        <v>30</v>
      </c>
      <c r="D1831" s="2" t="s">
        <v>452</v>
      </c>
      <c r="E1831" s="2"/>
      <c r="F1831" s="2"/>
      <c r="G1831" s="2"/>
      <c r="H1831" s="2"/>
    </row>
    <row r="1832" spans="2:8">
      <c r="B1832" s="2" t="s">
        <v>2277</v>
      </c>
      <c r="C1832" s="2">
        <v>44</v>
      </c>
      <c r="D1832" s="2" t="s">
        <v>452</v>
      </c>
      <c r="E1832" s="2"/>
      <c r="F1832" s="2"/>
      <c r="G1832" s="2"/>
      <c r="H1832" s="2"/>
    </row>
    <row r="1833" spans="2:8">
      <c r="B1833" s="2" t="s">
        <v>2278</v>
      </c>
      <c r="C1833" s="2">
        <v>44</v>
      </c>
      <c r="D1833" s="2" t="s">
        <v>452</v>
      </c>
      <c r="E1833" s="2"/>
      <c r="F1833" s="2"/>
      <c r="G1833" s="2"/>
      <c r="H1833" s="2"/>
    </row>
    <row r="1834" spans="2:8">
      <c r="B1834" s="2" t="s">
        <v>2279</v>
      </c>
      <c r="C1834" s="2">
        <v>42</v>
      </c>
      <c r="D1834" s="2" t="s">
        <v>452</v>
      </c>
      <c r="E1834" s="2"/>
      <c r="F1834" s="2"/>
      <c r="G1834" s="2"/>
      <c r="H1834" s="2"/>
    </row>
    <row r="1835" spans="2:8">
      <c r="B1835" s="2" t="s">
        <v>2280</v>
      </c>
      <c r="C1835" s="2">
        <v>42</v>
      </c>
      <c r="D1835" s="2" t="s">
        <v>452</v>
      </c>
      <c r="E1835" s="2"/>
      <c r="F1835" s="2"/>
      <c r="G1835" s="2"/>
      <c r="H1835" s="2"/>
    </row>
    <row r="1836" spans="2:8">
      <c r="B1836" s="2" t="s">
        <v>2281</v>
      </c>
      <c r="C1836" s="2">
        <v>41</v>
      </c>
      <c r="D1836" s="2" t="s">
        <v>452</v>
      </c>
      <c r="E1836" s="2"/>
      <c r="F1836" s="2"/>
      <c r="G1836" s="2"/>
      <c r="H1836" s="2"/>
    </row>
    <row r="1837" spans="2:8">
      <c r="B1837" s="2" t="s">
        <v>2282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40</v>
      </c>
      <c r="D1840" s="2" t="s">
        <v>452</v>
      </c>
      <c r="E1840" s="2"/>
      <c r="F1840" s="2"/>
      <c r="G1840" s="2"/>
      <c r="H1840" s="2"/>
    </row>
    <row r="1841" spans="2:8">
      <c r="B1841" s="2" t="s">
        <v>2286</v>
      </c>
      <c r="C1841" s="2">
        <v>42</v>
      </c>
      <c r="D1841" s="2" t="s">
        <v>452</v>
      </c>
      <c r="E1841" s="2"/>
      <c r="F1841" s="2"/>
      <c r="G1841" s="2"/>
      <c r="H1841" s="2"/>
    </row>
    <row r="1842" spans="2:8">
      <c r="B1842" s="2" t="s">
        <v>2287</v>
      </c>
      <c r="C1842" s="2">
        <v>42</v>
      </c>
      <c r="D1842" s="2" t="s">
        <v>452</v>
      </c>
      <c r="E1842" s="2"/>
      <c r="F1842" s="2"/>
      <c r="G1842" s="2"/>
      <c r="H1842" s="2"/>
    </row>
    <row r="1843" spans="2:8">
      <c r="B1843" s="2" t="s">
        <v>2288</v>
      </c>
      <c r="C1843" s="2">
        <v>18</v>
      </c>
      <c r="D1843" s="2" t="s">
        <v>452</v>
      </c>
      <c r="E1843" s="2"/>
      <c r="F1843" s="2"/>
      <c r="G1843" s="2"/>
      <c r="H1843" s="2"/>
    </row>
    <row r="1844" spans="2:8">
      <c r="B1844" s="2" t="s">
        <v>2289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48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45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39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15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25</v>
      </c>
      <c r="D1859" s="2" t="s">
        <v>452</v>
      </c>
      <c r="E1859" s="2"/>
      <c r="F1859" s="2"/>
      <c r="G1859" s="2"/>
      <c r="H1859" s="2"/>
    </row>
    <row r="1860" spans="2:8">
      <c r="B1860" s="2" t="s">
        <v>2305</v>
      </c>
      <c r="C1860" s="2">
        <v>26</v>
      </c>
      <c r="D1860" s="2" t="s">
        <v>452</v>
      </c>
      <c r="E1860" s="2"/>
      <c r="F1860" s="2"/>
      <c r="G1860" s="2"/>
      <c r="H1860" s="2"/>
    </row>
    <row r="1861" spans="2:8">
      <c r="B1861" s="2" t="s">
        <v>2306</v>
      </c>
      <c r="C1861" s="2">
        <v>25</v>
      </c>
      <c r="D1861" s="2" t="s">
        <v>452</v>
      </c>
      <c r="E1861" s="2"/>
      <c r="F1861" s="2"/>
      <c r="G1861" s="2"/>
      <c r="H1861" s="2"/>
    </row>
    <row r="1862" spans="2:8">
      <c r="B1862" s="2" t="s">
        <v>2307</v>
      </c>
      <c r="C1862" s="2">
        <v>25</v>
      </c>
      <c r="D1862" s="2" t="s">
        <v>452</v>
      </c>
      <c r="E1862" s="2"/>
      <c r="F1862" s="2"/>
      <c r="G1862" s="2"/>
      <c r="H1862" s="2"/>
    </row>
    <row r="1863" spans="2:8">
      <c r="B1863" s="2" t="s">
        <v>2308</v>
      </c>
      <c r="C1863" s="2">
        <v>24</v>
      </c>
      <c r="D1863" s="2" t="s">
        <v>452</v>
      </c>
      <c r="E1863" s="2"/>
      <c r="F1863" s="2"/>
      <c r="G1863" s="2"/>
      <c r="H1863" s="2"/>
    </row>
    <row r="1864" spans="2:8">
      <c r="B1864" s="2" t="s">
        <v>2309</v>
      </c>
      <c r="C1864" s="2">
        <v>21</v>
      </c>
      <c r="D1864" s="2" t="s">
        <v>452</v>
      </c>
      <c r="E1864" s="2"/>
      <c r="F1864" s="2"/>
      <c r="G1864" s="2"/>
      <c r="H1864" s="2"/>
    </row>
    <row r="1865" spans="2:8">
      <c r="B1865" s="2" t="s">
        <v>2310</v>
      </c>
      <c r="C1865" s="2">
        <v>11</v>
      </c>
      <c r="D1865" s="2" t="s">
        <v>452</v>
      </c>
      <c r="E1865" s="2"/>
      <c r="F1865" s="2"/>
      <c r="G1865" s="2"/>
      <c r="H1865" s="2"/>
    </row>
    <row r="1866" spans="2:8">
      <c r="B1866" s="2" t="s">
        <v>2311</v>
      </c>
      <c r="C1866" s="2">
        <v>18</v>
      </c>
      <c r="D1866" s="2" t="s">
        <v>452</v>
      </c>
      <c r="E1866" s="2"/>
      <c r="F1866" s="2"/>
      <c r="G1866" s="2"/>
      <c r="H1866" s="2"/>
    </row>
    <row r="1867" spans="2:8">
      <c r="B1867" s="2" t="s">
        <v>2312</v>
      </c>
      <c r="C1867" s="2">
        <v>21</v>
      </c>
      <c r="D1867" s="2" t="s">
        <v>452</v>
      </c>
      <c r="E1867" s="2"/>
      <c r="F1867" s="2"/>
      <c r="G1867" s="2"/>
      <c r="H1867" s="2"/>
    </row>
    <row r="1868" spans="2:8">
      <c r="B1868" s="2" t="s">
        <v>2313</v>
      </c>
      <c r="C1868" s="2">
        <v>25</v>
      </c>
      <c r="D1868" s="2" t="s">
        <v>452</v>
      </c>
      <c r="E1868" s="2"/>
      <c r="F1868" s="2"/>
      <c r="G1868" s="2"/>
      <c r="H1868" s="2"/>
    </row>
    <row r="1869" spans="2:8">
      <c r="B1869" s="2" t="s">
        <v>2314</v>
      </c>
      <c r="C1869" s="2">
        <v>28</v>
      </c>
      <c r="D1869" s="2" t="s">
        <v>452</v>
      </c>
      <c r="E1869" s="2"/>
      <c r="F1869" s="2"/>
      <c r="G1869" s="2"/>
      <c r="H1869" s="2"/>
    </row>
    <row r="1870" spans="2:8">
      <c r="B1870" s="2" t="s">
        <v>2315</v>
      </c>
      <c r="C1870" s="2">
        <v>24</v>
      </c>
      <c r="D1870" s="2" t="s">
        <v>452</v>
      </c>
      <c r="E1870" s="2"/>
      <c r="F1870" s="2"/>
      <c r="G1870" s="2"/>
      <c r="H1870" s="2"/>
    </row>
    <row r="1871" spans="2:8">
      <c r="B1871" s="2" t="s">
        <v>2316</v>
      </c>
      <c r="C1871" s="2">
        <v>26</v>
      </c>
      <c r="D1871" s="2" t="s">
        <v>452</v>
      </c>
      <c r="E1871" s="2"/>
      <c r="F1871" s="2"/>
      <c r="G1871" s="2"/>
      <c r="H1871" s="2"/>
    </row>
    <row r="1872" spans="2:8">
      <c r="B1872" s="2" t="s">
        <v>2317</v>
      </c>
      <c r="C1872" s="2">
        <v>25</v>
      </c>
      <c r="D1872" s="2" t="s">
        <v>452</v>
      </c>
      <c r="E1872" s="2"/>
      <c r="F1872" s="2"/>
      <c r="G1872" s="2"/>
      <c r="H1872" s="2"/>
    </row>
    <row r="1873" spans="2:8">
      <c r="B1873" s="2" t="s">
        <v>2318</v>
      </c>
      <c r="C1873" s="2">
        <v>24</v>
      </c>
      <c r="D1873" s="2" t="s">
        <v>452</v>
      </c>
      <c r="E1873" s="2"/>
      <c r="F1873" s="2"/>
      <c r="G1873" s="2"/>
      <c r="H1873" s="2"/>
    </row>
    <row r="1874" spans="2:8">
      <c r="B1874" s="2" t="s">
        <v>2319</v>
      </c>
      <c r="C1874" s="2">
        <v>18</v>
      </c>
      <c r="D1874" s="2" t="s">
        <v>452</v>
      </c>
      <c r="E1874" s="2"/>
      <c r="F1874" s="2"/>
      <c r="G1874" s="2"/>
      <c r="H1874" s="2"/>
    </row>
    <row r="1875" spans="2:8">
      <c r="B1875" s="2" t="s">
        <v>2320</v>
      </c>
      <c r="C1875" s="2">
        <v>19</v>
      </c>
      <c r="D1875" s="2" t="s">
        <v>452</v>
      </c>
      <c r="E1875" s="2"/>
      <c r="F1875" s="2"/>
      <c r="G1875" s="2"/>
      <c r="H1875" s="2"/>
    </row>
    <row r="1876" spans="2:8">
      <c r="B1876" s="2" t="s">
        <v>2321</v>
      </c>
      <c r="C1876" s="2">
        <v>24</v>
      </c>
      <c r="D1876" s="2" t="s">
        <v>452</v>
      </c>
      <c r="E1876" s="2"/>
      <c r="F1876" s="2"/>
      <c r="G1876" s="2"/>
      <c r="H1876" s="2"/>
    </row>
    <row r="1877" spans="2:8">
      <c r="B1877" s="2" t="s">
        <v>2322</v>
      </c>
      <c r="C1877" s="2">
        <v>31</v>
      </c>
      <c r="D1877" s="2" t="s">
        <v>452</v>
      </c>
      <c r="E1877" s="2"/>
      <c r="F1877" s="2"/>
      <c r="G1877" s="2"/>
      <c r="H1877" s="2"/>
    </row>
    <row r="1878" spans="2:8">
      <c r="B1878" s="2" t="s">
        <v>2323</v>
      </c>
      <c r="C1878" s="2">
        <v>28</v>
      </c>
      <c r="D1878" s="2" t="s">
        <v>452</v>
      </c>
      <c r="E1878" s="2"/>
      <c r="F1878" s="2"/>
      <c r="G1878" s="2"/>
      <c r="H1878" s="2"/>
    </row>
    <row r="1879" spans="2:8">
      <c r="B1879" s="2" t="s">
        <v>2324</v>
      </c>
      <c r="C1879" s="2">
        <v>18</v>
      </c>
      <c r="D1879" s="2" t="s">
        <v>452</v>
      </c>
      <c r="E1879" s="2"/>
      <c r="F1879" s="2"/>
      <c r="G1879" s="2"/>
      <c r="H1879" s="2"/>
    </row>
    <row r="1880" spans="2:8">
      <c r="B1880" s="2" t="s">
        <v>2325</v>
      </c>
      <c r="C1880" s="2">
        <v>29</v>
      </c>
      <c r="D1880" s="2" t="s">
        <v>452</v>
      </c>
      <c r="E1880" s="2"/>
      <c r="F1880" s="2"/>
      <c r="G1880" s="2"/>
      <c r="H1880" s="2"/>
    </row>
    <row r="1881" spans="2:8">
      <c r="B1881" s="2" t="s">
        <v>2326</v>
      </c>
      <c r="C1881" s="2">
        <v>35</v>
      </c>
      <c r="D1881" s="2" t="s">
        <v>452</v>
      </c>
      <c r="E1881" s="2"/>
      <c r="F1881" s="2"/>
      <c r="G1881" s="2"/>
      <c r="H1881" s="2"/>
    </row>
    <row r="1882" spans="2:8">
      <c r="B1882" s="2" t="s">
        <v>2327</v>
      </c>
      <c r="C1882" s="2">
        <v>38</v>
      </c>
      <c r="D1882" s="2" t="s">
        <v>452</v>
      </c>
      <c r="E1882" s="2"/>
      <c r="F1882" s="2"/>
      <c r="G1882" s="2"/>
      <c r="H1882" s="2"/>
    </row>
    <row r="1883" spans="2:8">
      <c r="B1883" s="2" t="s">
        <v>2328</v>
      </c>
      <c r="C1883" s="2">
        <v>38</v>
      </c>
      <c r="D1883" s="2" t="s">
        <v>452</v>
      </c>
      <c r="E1883" s="2"/>
      <c r="F1883" s="2"/>
      <c r="G1883" s="2"/>
      <c r="H1883" s="2"/>
    </row>
    <row r="1884" spans="2:8">
      <c r="B1884" s="2" t="s">
        <v>2329</v>
      </c>
      <c r="C1884" s="2">
        <v>40</v>
      </c>
      <c r="D1884" s="2" t="s">
        <v>452</v>
      </c>
      <c r="E1884" s="2"/>
      <c r="F1884" s="2"/>
      <c r="G1884" s="2"/>
      <c r="H1884" s="2"/>
    </row>
    <row r="1885" spans="2:8">
      <c r="B1885" s="2" t="s">
        <v>2330</v>
      </c>
      <c r="C1885" s="2">
        <v>41</v>
      </c>
      <c r="D1885" s="2" t="s">
        <v>452</v>
      </c>
      <c r="E1885" s="2"/>
      <c r="F1885" s="2"/>
      <c r="G1885" s="2"/>
      <c r="H1885" s="2"/>
    </row>
    <row r="1886" spans="2:8">
      <c r="B1886" s="2" t="s">
        <v>2331</v>
      </c>
      <c r="C1886" s="2">
        <v>44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43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29</v>
      </c>
      <c r="D1889" s="2" t="s">
        <v>452</v>
      </c>
      <c r="E1889" s="2"/>
      <c r="F1889" s="2"/>
      <c r="G1889" s="2"/>
      <c r="H1889" s="2"/>
    </row>
    <row r="1890" spans="2:8">
      <c r="B1890" s="2" t="s">
        <v>2335</v>
      </c>
      <c r="C1890" s="2">
        <v>29</v>
      </c>
      <c r="D1890" s="2" t="s">
        <v>452</v>
      </c>
      <c r="E1890" s="2"/>
      <c r="F1890" s="2"/>
      <c r="G1890" s="2"/>
      <c r="H1890" s="2"/>
    </row>
    <row r="1891" spans="2:8">
      <c r="B1891" s="2" t="s">
        <v>2336</v>
      </c>
      <c r="C1891" s="2">
        <v>27</v>
      </c>
      <c r="D1891" s="2" t="s">
        <v>452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452</v>
      </c>
      <c r="E1892" s="2"/>
      <c r="F1892" s="2"/>
      <c r="G1892" s="2"/>
      <c r="H1892" s="2"/>
    </row>
    <row r="1893" spans="2:8">
      <c r="B1893" s="2" t="s">
        <v>2338</v>
      </c>
      <c r="C1893" s="2">
        <v>46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48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40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39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39</v>
      </c>
      <c r="D1905" s="2" t="s">
        <v>452</v>
      </c>
      <c r="E1905" s="2"/>
      <c r="F1905" s="2"/>
      <c r="G1905" s="2"/>
      <c r="H1905" s="2"/>
    </row>
    <row r="1906" spans="2:8">
      <c r="B1906" s="2" t="s">
        <v>2351</v>
      </c>
      <c r="C1906" s="2">
        <v>41</v>
      </c>
      <c r="D1906" s="2" t="s">
        <v>452</v>
      </c>
      <c r="E1906" s="2"/>
      <c r="F1906" s="2"/>
      <c r="G1906" s="2"/>
      <c r="H1906" s="2"/>
    </row>
    <row r="1907" spans="2:8">
      <c r="B1907" s="2" t="s">
        <v>2352</v>
      </c>
      <c r="C1907" s="2">
        <v>40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42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46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46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42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40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40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40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31</v>
      </c>
      <c r="D1916" s="2" t="s">
        <v>452</v>
      </c>
      <c r="E1916" s="2"/>
      <c r="F1916" s="2"/>
      <c r="G1916" s="2"/>
      <c r="H1916" s="2"/>
    </row>
    <row r="1917" spans="2:8">
      <c r="B1917" s="2" t="s">
        <v>2362</v>
      </c>
      <c r="C1917" s="2">
        <v>31</v>
      </c>
      <c r="D1917" s="2" t="s">
        <v>452</v>
      </c>
      <c r="E1917" s="2"/>
      <c r="F1917" s="2"/>
      <c r="G1917" s="2"/>
      <c r="H1917" s="2"/>
    </row>
    <row r="1918" spans="2:8">
      <c r="B1918" s="2" t="s">
        <v>2363</v>
      </c>
      <c r="C1918" s="2">
        <v>30</v>
      </c>
      <c r="D1918" s="2" t="s">
        <v>452</v>
      </c>
      <c r="E1918" s="2"/>
      <c r="F1918" s="2"/>
      <c r="G1918" s="2"/>
      <c r="H1918" s="2"/>
    </row>
    <row r="1919" spans="2:8">
      <c r="B1919" s="2" t="s">
        <v>2364</v>
      </c>
      <c r="C1919" s="2">
        <v>29</v>
      </c>
      <c r="D1919" s="2" t="s">
        <v>452</v>
      </c>
      <c r="E1919" s="2"/>
      <c r="F1919" s="2"/>
      <c r="G1919" s="2"/>
      <c r="H1919" s="2"/>
    </row>
    <row r="1920" spans="2:8">
      <c r="B1920" s="2" t="s">
        <v>2365</v>
      </c>
      <c r="C1920" s="2">
        <v>31</v>
      </c>
      <c r="D1920" s="2" t="s">
        <v>452</v>
      </c>
      <c r="E1920" s="2"/>
      <c r="F1920" s="2"/>
      <c r="G1920" s="2"/>
      <c r="H1920" s="2"/>
    </row>
    <row r="1921" spans="2:8">
      <c r="B1921" s="2" t="s">
        <v>2366</v>
      </c>
      <c r="C1921" s="2">
        <v>33</v>
      </c>
      <c r="D1921" s="2" t="s">
        <v>452</v>
      </c>
      <c r="E1921" s="2"/>
      <c r="F1921" s="2"/>
      <c r="G1921" s="2"/>
      <c r="H1921" s="2"/>
    </row>
    <row r="1922" spans="2:8">
      <c r="B1922" s="2" t="s">
        <v>2367</v>
      </c>
      <c r="C1922" s="2">
        <v>34</v>
      </c>
      <c r="D1922" s="2" t="s">
        <v>452</v>
      </c>
      <c r="E1922" s="2"/>
      <c r="F1922" s="2"/>
      <c r="G1922" s="2"/>
      <c r="H1922" s="2"/>
    </row>
    <row r="1923" spans="2:8">
      <c r="B1923" s="2" t="s">
        <v>2368</v>
      </c>
      <c r="C1923" s="2">
        <v>45</v>
      </c>
      <c r="D1923" s="2" t="s">
        <v>452</v>
      </c>
      <c r="E1923" s="2"/>
      <c r="F1923" s="2"/>
      <c r="G1923" s="2"/>
      <c r="H1923" s="2"/>
    </row>
    <row r="1924" spans="2:8">
      <c r="B1924" s="2" t="s">
        <v>2369</v>
      </c>
      <c r="C1924" s="2">
        <v>43</v>
      </c>
      <c r="D1924" s="2" t="s">
        <v>452</v>
      </c>
      <c r="E1924" s="2"/>
      <c r="F1924" s="2"/>
      <c r="G1924" s="2"/>
      <c r="H1924" s="2"/>
    </row>
    <row r="1925" spans="2:8">
      <c r="B1925" s="2" t="s">
        <v>2370</v>
      </c>
      <c r="C1925" s="2">
        <v>41</v>
      </c>
      <c r="D1925" s="2" t="s">
        <v>452</v>
      </c>
      <c r="E1925" s="2"/>
      <c r="F1925" s="2"/>
      <c r="G1925" s="2"/>
      <c r="H1925" s="2"/>
    </row>
    <row r="1926" spans="2:8">
      <c r="B1926" s="2" t="s">
        <v>2371</v>
      </c>
      <c r="C1926" s="2">
        <v>43</v>
      </c>
      <c r="D1926" s="2" t="s">
        <v>452</v>
      </c>
      <c r="E1926" s="2"/>
      <c r="F1926" s="2"/>
      <c r="G1926" s="2"/>
      <c r="H1926" s="2"/>
    </row>
    <row r="1927" spans="2:8">
      <c r="B1927" s="2" t="s">
        <v>2372</v>
      </c>
      <c r="C1927" s="2">
        <v>44</v>
      </c>
      <c r="D1927" s="2" t="s">
        <v>452</v>
      </c>
      <c r="E1927" s="2"/>
      <c r="F1927" s="2"/>
      <c r="G1927" s="2"/>
      <c r="H1927" s="2"/>
    </row>
    <row r="1928" spans="2:8">
      <c r="B1928" s="2" t="s">
        <v>2373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14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42</v>
      </c>
      <c r="D1939" s="2" t="s">
        <v>452</v>
      </c>
      <c r="E1939" s="2"/>
      <c r="F1939" s="2"/>
      <c r="G1939" s="2"/>
      <c r="H1939" s="2"/>
    </row>
    <row r="1940" spans="2:8">
      <c r="B1940" s="2" t="s">
        <v>2385</v>
      </c>
      <c r="C1940" s="2">
        <v>39</v>
      </c>
      <c r="D1940" s="2" t="s">
        <v>452</v>
      </c>
      <c r="E1940" s="2"/>
      <c r="F1940" s="2"/>
      <c r="G1940" s="2"/>
      <c r="H1940" s="2"/>
    </row>
    <row r="1941" spans="2:8">
      <c r="B1941" s="2" t="s">
        <v>2386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43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42</v>
      </c>
      <c r="D1943" s="2" t="s">
        <v>452</v>
      </c>
      <c r="E1943" s="2"/>
      <c r="F1943" s="2"/>
      <c r="G1943" s="2"/>
      <c r="H1943" s="2"/>
    </row>
    <row r="1944" spans="2:8">
      <c r="B1944" s="2" t="s">
        <v>2389</v>
      </c>
      <c r="C1944" s="2">
        <v>19</v>
      </c>
      <c r="D1944" s="2" t="s">
        <v>452</v>
      </c>
      <c r="E1944" s="2"/>
      <c r="F1944" s="2"/>
      <c r="G1944" s="2"/>
      <c r="H1944" s="2"/>
    </row>
    <row r="1945" spans="2:8">
      <c r="B1945" s="2" t="s">
        <v>2390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2391</v>
      </c>
      <c r="C1946" s="2">
        <v>33</v>
      </c>
      <c r="D1946" s="2" t="s">
        <v>452</v>
      </c>
      <c r="E1946" s="2"/>
      <c r="F1946" s="2"/>
      <c r="G1946" s="2"/>
      <c r="H1946" s="2"/>
    </row>
    <row r="1947" spans="2:8">
      <c r="B1947" s="2" t="s">
        <v>2392</v>
      </c>
      <c r="C1947" s="2">
        <v>36</v>
      </c>
      <c r="D1947" s="2" t="s">
        <v>452</v>
      </c>
      <c r="E1947" s="2"/>
      <c r="F1947" s="2"/>
      <c r="G1947" s="2"/>
      <c r="H1947" s="2"/>
    </row>
    <row r="1948" spans="2:8">
      <c r="B1948" s="2" t="s">
        <v>2393</v>
      </c>
      <c r="C1948" s="2">
        <v>37</v>
      </c>
      <c r="D1948" s="2" t="s">
        <v>452</v>
      </c>
      <c r="E1948" s="2"/>
      <c r="F1948" s="2"/>
      <c r="G1948" s="2"/>
      <c r="H1948" s="2"/>
    </row>
    <row r="1949" spans="2:8">
      <c r="B1949" s="2" t="s">
        <v>2394</v>
      </c>
      <c r="C1949" s="2">
        <v>18</v>
      </c>
      <c r="D1949" s="2" t="s">
        <v>452</v>
      </c>
      <c r="E1949" s="2"/>
      <c r="F1949" s="2"/>
      <c r="G1949" s="2"/>
      <c r="H1949" s="2"/>
    </row>
    <row r="1950" spans="2:8">
      <c r="B1950" s="2" t="s">
        <v>2395</v>
      </c>
      <c r="C1950" s="2">
        <v>26</v>
      </c>
      <c r="D1950" s="2" t="s">
        <v>452</v>
      </c>
      <c r="E1950" s="2"/>
      <c r="F1950" s="2"/>
      <c r="G1950" s="2"/>
      <c r="H1950" s="2"/>
    </row>
    <row r="1951" spans="2:8">
      <c r="B1951" s="2" t="s">
        <v>2396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2397</v>
      </c>
      <c r="C1952" s="2">
        <v>33</v>
      </c>
      <c r="D1952" s="2" t="s">
        <v>452</v>
      </c>
      <c r="E1952" s="2"/>
      <c r="F1952" s="2"/>
      <c r="G1952" s="2"/>
      <c r="H1952" s="2"/>
    </row>
    <row r="1953" spans="2:8">
      <c r="B1953" s="2" t="s">
        <v>2398</v>
      </c>
      <c r="C1953" s="2">
        <v>38</v>
      </c>
      <c r="D1953" s="2" t="s">
        <v>452</v>
      </c>
      <c r="E1953" s="2"/>
      <c r="F1953" s="2"/>
      <c r="G1953" s="2"/>
      <c r="H1953" s="2"/>
    </row>
    <row r="1954" spans="2:8">
      <c r="B1954" s="2" t="s">
        <v>2399</v>
      </c>
      <c r="C1954" s="2">
        <v>48</v>
      </c>
      <c r="D1954" s="2" t="s">
        <v>452</v>
      </c>
      <c r="E1954" s="2"/>
      <c r="F1954" s="2"/>
      <c r="G1954" s="2"/>
      <c r="H1954" s="2"/>
    </row>
    <row r="1955" spans="2:8">
      <c r="B1955" s="2" t="s">
        <v>2400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40</v>
      </c>
      <c r="D1959" s="2" t="s">
        <v>452</v>
      </c>
      <c r="E1959" s="2"/>
      <c r="F1959" s="2"/>
      <c r="G1959" s="2"/>
      <c r="H1959" s="2"/>
    </row>
    <row r="1960" spans="2:8">
      <c r="B1960" s="2" t="s">
        <v>2405</v>
      </c>
      <c r="C1960" s="2">
        <v>39</v>
      </c>
      <c r="D1960" s="2" t="s">
        <v>452</v>
      </c>
      <c r="E1960" s="2"/>
      <c r="F1960" s="2"/>
      <c r="G1960" s="2"/>
      <c r="H1960" s="2"/>
    </row>
    <row r="1961" spans="2:8">
      <c r="B1961" s="2" t="s">
        <v>2406</v>
      </c>
      <c r="C1961" s="2">
        <v>39</v>
      </c>
      <c r="D1961" s="2" t="s">
        <v>452</v>
      </c>
      <c r="E1961" s="2"/>
      <c r="F1961" s="2"/>
      <c r="G1961" s="2"/>
      <c r="H1961" s="2"/>
    </row>
    <row r="1962" spans="2:8">
      <c r="B1962" s="2" t="s">
        <v>2407</v>
      </c>
      <c r="C1962" s="2">
        <v>40</v>
      </c>
      <c r="D1962" s="2" t="s">
        <v>452</v>
      </c>
      <c r="E1962" s="2"/>
      <c r="F1962" s="2"/>
      <c r="G1962" s="2"/>
      <c r="H1962" s="2"/>
    </row>
    <row r="1963" spans="2:8">
      <c r="B1963" s="2" t="s">
        <v>2408</v>
      </c>
      <c r="C1963" s="2">
        <v>32</v>
      </c>
      <c r="D1963" s="2" t="s">
        <v>452</v>
      </c>
      <c r="E1963" s="2"/>
      <c r="F1963" s="2"/>
      <c r="G1963" s="2"/>
      <c r="H1963" s="2"/>
    </row>
    <row r="1964" spans="2:8">
      <c r="B1964" s="2" t="s">
        <v>2409</v>
      </c>
      <c r="C1964" s="2">
        <v>33</v>
      </c>
      <c r="D1964" s="2" t="s">
        <v>452</v>
      </c>
      <c r="E1964" s="2"/>
      <c r="F1964" s="2"/>
      <c r="G1964" s="2"/>
      <c r="H1964" s="2"/>
    </row>
    <row r="1965" spans="2:8">
      <c r="B1965" s="2" t="s">
        <v>2410</v>
      </c>
      <c r="C1965" s="2">
        <v>34</v>
      </c>
      <c r="D1965" s="2" t="s">
        <v>452</v>
      </c>
      <c r="E1965" s="2"/>
      <c r="F1965" s="2"/>
      <c r="G1965" s="2"/>
      <c r="H1965" s="2"/>
    </row>
    <row r="1966" spans="2:8">
      <c r="B1966" s="2" t="s">
        <v>2411</v>
      </c>
      <c r="C1966" s="2">
        <v>34</v>
      </c>
      <c r="D1966" s="2" t="s">
        <v>452</v>
      </c>
      <c r="E1966" s="2"/>
      <c r="F1966" s="2"/>
      <c r="G1966" s="2"/>
      <c r="H1966" s="2"/>
    </row>
    <row r="1967" spans="2:8">
      <c r="B1967" s="2" t="s">
        <v>2412</v>
      </c>
      <c r="C1967" s="2">
        <v>43</v>
      </c>
      <c r="D1967" s="2" t="s">
        <v>452</v>
      </c>
      <c r="E1967" s="2"/>
      <c r="F1967" s="2"/>
      <c r="G1967" s="2"/>
      <c r="H1967" s="2"/>
    </row>
    <row r="1968" spans="2:8">
      <c r="B1968" s="2" t="s">
        <v>2413</v>
      </c>
      <c r="C1968" s="2">
        <v>45</v>
      </c>
      <c r="D1968" s="2" t="s">
        <v>452</v>
      </c>
      <c r="E1968" s="2"/>
      <c r="F1968" s="2"/>
      <c r="G1968" s="2"/>
      <c r="H1968" s="2"/>
    </row>
    <row r="1969" spans="2:8">
      <c r="B1969" s="2" t="s">
        <v>2414</v>
      </c>
      <c r="C1969" s="2">
        <v>45</v>
      </c>
      <c r="D1969" s="2" t="s">
        <v>452</v>
      </c>
      <c r="E1969" s="2"/>
      <c r="F1969" s="2"/>
      <c r="G1969" s="2"/>
      <c r="H1969" s="2"/>
    </row>
    <row r="1970" spans="2:8">
      <c r="B1970" s="2" t="s">
        <v>2415</v>
      </c>
      <c r="C1970" s="2">
        <v>46</v>
      </c>
      <c r="D1970" s="2" t="s">
        <v>452</v>
      </c>
      <c r="E1970" s="2"/>
      <c r="F1970" s="2"/>
      <c r="G1970" s="2"/>
      <c r="H1970" s="2"/>
    </row>
    <row r="1971" spans="2:8">
      <c r="B1971" s="2" t="s">
        <v>2416</v>
      </c>
      <c r="C1971" s="2">
        <v>26</v>
      </c>
      <c r="D1971" s="2" t="s">
        <v>452</v>
      </c>
      <c r="E1971" s="2"/>
      <c r="F1971" s="2"/>
      <c r="G1971" s="2"/>
      <c r="H1971" s="2"/>
    </row>
    <row r="1972" spans="2:8">
      <c r="B1972" s="2" t="s">
        <v>2417</v>
      </c>
      <c r="C1972" s="2">
        <v>27</v>
      </c>
      <c r="D1972" s="2" t="s">
        <v>452</v>
      </c>
      <c r="E1972" s="2"/>
      <c r="F1972" s="2"/>
      <c r="G1972" s="2"/>
      <c r="H1972" s="2"/>
    </row>
    <row r="1973" spans="2:8">
      <c r="B1973" s="2" t="s">
        <v>2418</v>
      </c>
      <c r="C1973" s="2">
        <v>27</v>
      </c>
      <c r="D1973" s="2" t="s">
        <v>452</v>
      </c>
      <c r="E1973" s="2"/>
      <c r="F1973" s="2"/>
      <c r="G1973" s="2"/>
      <c r="H1973" s="2"/>
    </row>
    <row r="1974" spans="2:8">
      <c r="B1974" s="2" t="s">
        <v>2419</v>
      </c>
      <c r="C1974" s="2">
        <v>28</v>
      </c>
      <c r="D1974" s="2" t="s">
        <v>452</v>
      </c>
      <c r="E1974" s="2"/>
      <c r="F1974" s="2"/>
      <c r="G1974" s="2"/>
      <c r="H1974" s="2"/>
    </row>
    <row r="1975" spans="2:8">
      <c r="B1975" s="2" t="s">
        <v>2420</v>
      </c>
      <c r="C1975" s="2">
        <v>28</v>
      </c>
      <c r="D1975" s="2" t="s">
        <v>452</v>
      </c>
      <c r="E1975" s="2"/>
      <c r="F1975" s="2"/>
      <c r="G1975" s="2"/>
      <c r="H1975" s="2"/>
    </row>
    <row r="1976" spans="2:8">
      <c r="B1976" s="2" t="s">
        <v>2421</v>
      </c>
      <c r="C1976" s="2">
        <v>28</v>
      </c>
      <c r="D1976" s="2" t="s">
        <v>452</v>
      </c>
      <c r="E1976" s="2"/>
      <c r="F1976" s="2"/>
      <c r="G1976" s="2"/>
      <c r="H1976" s="2"/>
    </row>
    <row r="1977" spans="2:8">
      <c r="B1977" s="2" t="s">
        <v>2422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2423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2424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2425</v>
      </c>
      <c r="C1980" s="2">
        <v>34</v>
      </c>
      <c r="D1980" s="2" t="s">
        <v>452</v>
      </c>
      <c r="E1980" s="2"/>
      <c r="F1980" s="2"/>
      <c r="G1980" s="2"/>
      <c r="H1980" s="2"/>
    </row>
    <row r="1981" spans="2:8">
      <c r="B1981" s="2" t="s">
        <v>2426</v>
      </c>
      <c r="C1981" s="2">
        <v>36</v>
      </c>
      <c r="D1981" s="2" t="s">
        <v>452</v>
      </c>
      <c r="E1981" s="2"/>
      <c r="F1981" s="2"/>
      <c r="G1981" s="2"/>
      <c r="H1981" s="2"/>
    </row>
    <row r="1982" spans="2:8">
      <c r="B1982" s="2" t="s">
        <v>2427</v>
      </c>
      <c r="C1982" s="2">
        <v>37</v>
      </c>
      <c r="D1982" s="2" t="s">
        <v>452</v>
      </c>
      <c r="E1982" s="2"/>
      <c r="F1982" s="2"/>
      <c r="G1982" s="2"/>
      <c r="H1982" s="2"/>
    </row>
    <row r="1983" spans="2:8">
      <c r="B1983" s="2" t="s">
        <v>2428</v>
      </c>
      <c r="C1983" s="2">
        <v>37</v>
      </c>
      <c r="D1983" s="2" t="s">
        <v>452</v>
      </c>
      <c r="E1983" s="2"/>
      <c r="F1983" s="2"/>
      <c r="G1983" s="2"/>
      <c r="H1983" s="2"/>
    </row>
    <row r="1984" spans="2:8">
      <c r="B1984" s="2" t="s">
        <v>2429</v>
      </c>
      <c r="C1984" s="2">
        <v>37</v>
      </c>
      <c r="D1984" s="2" t="s">
        <v>452</v>
      </c>
      <c r="E1984" s="2"/>
      <c r="F1984" s="2"/>
      <c r="G1984" s="2"/>
      <c r="H1984" s="2"/>
    </row>
    <row r="1985" spans="2:8">
      <c r="B1985" s="2" t="s">
        <v>2430</v>
      </c>
      <c r="C1985" s="2">
        <v>39</v>
      </c>
      <c r="D1985" s="2" t="s">
        <v>452</v>
      </c>
      <c r="E1985" s="2"/>
      <c r="F1985" s="2"/>
      <c r="G1985" s="2"/>
      <c r="H1985" s="2"/>
    </row>
    <row r="1986" spans="2:8">
      <c r="B1986" s="2" t="s">
        <v>2431</v>
      </c>
      <c r="C1986" s="2">
        <v>37</v>
      </c>
      <c r="D1986" s="2" t="s">
        <v>452</v>
      </c>
      <c r="E1986" s="2"/>
      <c r="F1986" s="2"/>
      <c r="G1986" s="2"/>
      <c r="H1986" s="2"/>
    </row>
    <row r="1987" spans="2:8">
      <c r="B1987" s="2" t="s">
        <v>2432</v>
      </c>
      <c r="C1987" s="2">
        <v>40</v>
      </c>
      <c r="D1987" s="2" t="s">
        <v>452</v>
      </c>
      <c r="E1987" s="2"/>
      <c r="F1987" s="2"/>
      <c r="G1987" s="2"/>
      <c r="H1987" s="2"/>
    </row>
    <row r="1988" spans="2:8">
      <c r="B1988" s="2" t="s">
        <v>2433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2434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2435</v>
      </c>
      <c r="C1990" s="2">
        <v>29</v>
      </c>
      <c r="D1990" s="2" t="s">
        <v>452</v>
      </c>
      <c r="E1990" s="2"/>
      <c r="F1990" s="2"/>
      <c r="G1990" s="2"/>
      <c r="H1990" s="2"/>
    </row>
    <row r="1991" spans="2:8">
      <c r="B1991" s="2" t="s">
        <v>2436</v>
      </c>
      <c r="C1991" s="2">
        <v>29</v>
      </c>
      <c r="D1991" s="2" t="s">
        <v>452</v>
      </c>
      <c r="E1991" s="2"/>
      <c r="F1991" s="2"/>
      <c r="G1991" s="2"/>
      <c r="H1991" s="2"/>
    </row>
    <row r="1992" spans="2:8">
      <c r="B1992" s="2" t="s">
        <v>2437</v>
      </c>
      <c r="C1992" s="2">
        <v>28</v>
      </c>
      <c r="D1992" s="2" t="s">
        <v>452</v>
      </c>
      <c r="E1992" s="2"/>
      <c r="F1992" s="2"/>
      <c r="G1992" s="2"/>
      <c r="H1992" s="2"/>
    </row>
    <row r="1993" spans="2:8">
      <c r="B1993" s="2" t="s">
        <v>2438</v>
      </c>
      <c r="C1993" s="2">
        <v>42</v>
      </c>
      <c r="D1993" s="2" t="s">
        <v>452</v>
      </c>
      <c r="E1993" s="2"/>
      <c r="F1993" s="2"/>
      <c r="G1993" s="2"/>
      <c r="H1993" s="2"/>
    </row>
    <row r="1994" spans="2:8">
      <c r="B1994" s="2" t="s">
        <v>2439</v>
      </c>
      <c r="C1994" s="2">
        <v>46</v>
      </c>
      <c r="D1994" s="2" t="s">
        <v>452</v>
      </c>
      <c r="E1994" s="2"/>
      <c r="F1994" s="2"/>
      <c r="G1994" s="2"/>
      <c r="H1994" s="2"/>
    </row>
    <row r="1995" spans="2:8">
      <c r="B1995" s="2" t="s">
        <v>2440</v>
      </c>
      <c r="C1995" s="2">
        <v>34</v>
      </c>
      <c r="D1995" s="2" t="s">
        <v>452</v>
      </c>
      <c r="E1995" s="2"/>
      <c r="F1995" s="2"/>
      <c r="G1995" s="2"/>
      <c r="H1995" s="2"/>
    </row>
    <row r="1996" spans="2:8">
      <c r="B1996" s="2" t="s">
        <v>2441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10</v>
      </c>
      <c r="D2002" s="2" t="s">
        <v>452</v>
      </c>
      <c r="E2002" s="2"/>
      <c r="F2002" s="2"/>
      <c r="G2002" s="2"/>
      <c r="H2002" s="2"/>
    </row>
    <row r="2003" spans="2:8">
      <c r="B2003" s="2" t="s">
        <v>2448</v>
      </c>
      <c r="C2003" s="2">
        <v>18</v>
      </c>
      <c r="D2003" s="2" t="s">
        <v>452</v>
      </c>
      <c r="E2003" s="2"/>
      <c r="F2003" s="2"/>
      <c r="G2003" s="2"/>
      <c r="H2003" s="2"/>
    </row>
    <row r="2004" spans="2:8">
      <c r="B2004" s="2" t="s">
        <v>2449</v>
      </c>
      <c r="C2004" s="2">
        <v>20</v>
      </c>
      <c r="D2004" s="2" t="s">
        <v>452</v>
      </c>
      <c r="E2004" s="2"/>
      <c r="F2004" s="2"/>
      <c r="G2004" s="2"/>
      <c r="H2004" s="2"/>
    </row>
    <row r="2005" spans="2:8">
      <c r="B2005" s="2" t="s">
        <v>2450</v>
      </c>
      <c r="C2005" s="2">
        <v>20</v>
      </c>
      <c r="D2005" s="2" t="s">
        <v>452</v>
      </c>
      <c r="E2005" s="2"/>
      <c r="F2005" s="2"/>
      <c r="G2005" s="2"/>
      <c r="H2005" s="2"/>
    </row>
    <row r="2006" spans="2:8">
      <c r="B2006" s="2" t="s">
        <v>2451</v>
      </c>
      <c r="C2006" s="2">
        <v>23</v>
      </c>
      <c r="D2006" s="2" t="s">
        <v>452</v>
      </c>
      <c r="E2006" s="2"/>
      <c r="F2006" s="2"/>
      <c r="G2006" s="2"/>
      <c r="H2006" s="2"/>
    </row>
    <row r="2007" spans="2:8">
      <c r="B2007" s="2" t="s">
        <v>2452</v>
      </c>
      <c r="C2007" s="2">
        <v>27</v>
      </c>
      <c r="D2007" s="2" t="s">
        <v>452</v>
      </c>
      <c r="E2007" s="2"/>
      <c r="F2007" s="2"/>
      <c r="G2007" s="2"/>
      <c r="H2007" s="2"/>
    </row>
    <row r="2008" spans="2:8">
      <c r="B2008" s="2" t="s">
        <v>2453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2454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15</v>
      </c>
      <c r="D2014" s="2" t="s">
        <v>452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452</v>
      </c>
      <c r="E2015" s="2"/>
      <c r="F2015" s="2"/>
      <c r="G2015" s="2"/>
      <c r="H2015" s="2"/>
    </row>
    <row r="2016" spans="2:8">
      <c r="B2016" s="2" t="s">
        <v>2461</v>
      </c>
      <c r="C2016" s="2">
        <v>29</v>
      </c>
      <c r="D2016" s="2" t="s">
        <v>452</v>
      </c>
      <c r="E2016" s="2"/>
      <c r="F2016" s="2"/>
      <c r="G2016" s="2"/>
      <c r="H2016" s="2"/>
    </row>
    <row r="2017" spans="2:8">
      <c r="B2017" s="2" t="s">
        <v>2462</v>
      </c>
      <c r="C2017" s="2">
        <v>16</v>
      </c>
      <c r="D2017" s="2" t="s">
        <v>452</v>
      </c>
      <c r="E2017" s="2"/>
      <c r="F2017" s="2"/>
      <c r="G2017" s="2"/>
      <c r="H2017" s="2"/>
    </row>
    <row r="2018" spans="2:8">
      <c r="B2018" s="2" t="s">
        <v>2463</v>
      </c>
      <c r="C2018" s="2">
        <v>22</v>
      </c>
      <c r="D2018" s="2" t="s">
        <v>452</v>
      </c>
      <c r="E2018" s="2"/>
      <c r="F2018" s="2"/>
      <c r="G2018" s="2"/>
      <c r="H2018" s="2"/>
    </row>
    <row r="2019" spans="2:8">
      <c r="B2019" s="2" t="s">
        <v>2464</v>
      </c>
      <c r="C2019" s="2">
        <v>28</v>
      </c>
      <c r="D2019" s="2" t="s">
        <v>452</v>
      </c>
      <c r="E2019" s="2"/>
      <c r="F2019" s="2"/>
      <c r="G2019" s="2"/>
      <c r="H2019" s="2"/>
    </row>
    <row r="2020" spans="2:8">
      <c r="B2020" s="2" t="s">
        <v>2465</v>
      </c>
      <c r="C2020" s="2">
        <v>31</v>
      </c>
      <c r="D2020" s="2" t="s">
        <v>452</v>
      </c>
      <c r="E2020" s="2"/>
      <c r="F2020" s="2"/>
      <c r="G2020" s="2"/>
      <c r="H2020" s="2"/>
    </row>
    <row r="2021" spans="2:8">
      <c r="B2021" s="2" t="s">
        <v>2466</v>
      </c>
      <c r="C2021" s="2">
        <v>16</v>
      </c>
      <c r="D2021" s="2" t="s">
        <v>452</v>
      </c>
      <c r="E2021" s="2"/>
      <c r="F2021" s="2"/>
      <c r="G2021" s="2"/>
      <c r="H2021" s="2"/>
    </row>
    <row r="2022" spans="2:8">
      <c r="B2022" s="2" t="s">
        <v>2467</v>
      </c>
      <c r="C2022" s="2">
        <v>23</v>
      </c>
      <c r="D2022" s="2" t="s">
        <v>452</v>
      </c>
      <c r="E2022" s="2"/>
      <c r="F2022" s="2"/>
      <c r="G2022" s="2"/>
      <c r="H2022" s="2"/>
    </row>
    <row r="2023" spans="2:8">
      <c r="B2023" s="2" t="s">
        <v>2468</v>
      </c>
      <c r="C2023" s="2">
        <v>25</v>
      </c>
      <c r="D2023" s="2" t="s">
        <v>452</v>
      </c>
      <c r="E2023" s="2"/>
      <c r="F2023" s="2"/>
      <c r="G2023" s="2"/>
      <c r="H2023" s="2"/>
    </row>
    <row r="2024" spans="2:8">
      <c r="B2024" s="2" t="s">
        <v>2469</v>
      </c>
      <c r="C2024" s="2">
        <v>30</v>
      </c>
      <c r="D2024" s="2" t="s">
        <v>452</v>
      </c>
      <c r="E2024" s="2"/>
      <c r="F2024" s="2"/>
      <c r="G2024" s="2"/>
      <c r="H2024" s="2"/>
    </row>
    <row r="2025" spans="2:8">
      <c r="B2025" s="2" t="s">
        <v>2470</v>
      </c>
      <c r="C2025" s="2">
        <v>35</v>
      </c>
      <c r="D2025" s="2" t="s">
        <v>452</v>
      </c>
      <c r="E2025" s="2"/>
      <c r="F2025" s="2"/>
      <c r="G2025" s="2"/>
      <c r="H2025" s="2"/>
    </row>
    <row r="2026" spans="2:8">
      <c r="B2026" s="2" t="s">
        <v>2471</v>
      </c>
      <c r="C2026" s="2">
        <v>34</v>
      </c>
      <c r="D2026" s="2" t="s">
        <v>452</v>
      </c>
      <c r="E2026" s="2"/>
      <c r="F2026" s="2"/>
      <c r="G2026" s="2"/>
      <c r="H2026" s="2"/>
    </row>
    <row r="2027" spans="2:8">
      <c r="B2027" s="2" t="s">
        <v>2472</v>
      </c>
      <c r="C2027" s="2">
        <v>33</v>
      </c>
      <c r="D2027" s="2" t="s">
        <v>452</v>
      </c>
      <c r="E2027" s="2"/>
      <c r="F2027" s="2"/>
      <c r="G2027" s="2"/>
      <c r="H2027" s="2"/>
    </row>
    <row r="2028" spans="2:8">
      <c r="B2028" s="2" t="s">
        <v>2473</v>
      </c>
      <c r="C2028" s="2">
        <v>34</v>
      </c>
      <c r="D2028" s="2" t="s">
        <v>452</v>
      </c>
      <c r="E2028" s="2"/>
      <c r="F2028" s="2"/>
      <c r="G2028" s="2"/>
      <c r="H2028" s="2"/>
    </row>
    <row r="2029" spans="2:8">
      <c r="B2029" s="2" t="s">
        <v>2474</v>
      </c>
      <c r="C2029" s="2">
        <v>31</v>
      </c>
      <c r="D2029" s="2" t="s">
        <v>452</v>
      </c>
      <c r="E2029" s="2"/>
      <c r="F2029" s="2"/>
      <c r="G2029" s="2"/>
      <c r="H2029" s="2"/>
    </row>
    <row r="2030" spans="2:8">
      <c r="B2030" s="2" t="s">
        <v>2475</v>
      </c>
      <c r="C2030" s="2">
        <v>14</v>
      </c>
      <c r="D2030" s="2" t="s">
        <v>452</v>
      </c>
      <c r="E2030" s="2"/>
      <c r="F2030" s="2"/>
      <c r="G2030" s="2"/>
      <c r="H2030" s="2"/>
    </row>
    <row r="2031" spans="2:8">
      <c r="B2031" s="2" t="s">
        <v>2476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39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30</v>
      </c>
      <c r="D2042" s="2" t="s">
        <v>452</v>
      </c>
      <c r="E2042" s="2"/>
      <c r="F2042" s="2"/>
      <c r="G2042" s="2"/>
      <c r="H2042" s="2"/>
    </row>
    <row r="2043" spans="2:8">
      <c r="B2043" s="2" t="s">
        <v>2488</v>
      </c>
      <c r="C2043" s="2">
        <v>21</v>
      </c>
      <c r="D2043" s="2" t="s">
        <v>452</v>
      </c>
      <c r="E2043" s="2"/>
      <c r="F2043" s="2"/>
      <c r="G2043" s="2"/>
      <c r="H2043" s="2"/>
    </row>
    <row r="2044" spans="2:8">
      <c r="B2044" s="2" t="s">
        <v>2489</v>
      </c>
      <c r="C2044" s="2">
        <v>30</v>
      </c>
      <c r="D2044" s="2" t="s">
        <v>452</v>
      </c>
      <c r="E2044" s="2"/>
      <c r="F2044" s="2"/>
      <c r="G2044" s="2"/>
      <c r="H2044" s="2"/>
    </row>
    <row r="2045" spans="2:8">
      <c r="B2045" s="2" t="s">
        <v>2490</v>
      </c>
      <c r="C2045" s="2">
        <v>37</v>
      </c>
      <c r="D2045" s="2" t="s">
        <v>452</v>
      </c>
      <c r="E2045" s="2"/>
      <c r="F2045" s="2"/>
      <c r="G2045" s="2"/>
      <c r="H2045" s="2"/>
    </row>
    <row r="2046" spans="2:8">
      <c r="B2046" s="2" t="s">
        <v>2491</v>
      </c>
      <c r="C2046" s="2">
        <v>42</v>
      </c>
      <c r="D2046" s="2" t="s">
        <v>452</v>
      </c>
      <c r="E2046" s="2"/>
      <c r="F2046" s="2"/>
      <c r="G2046" s="2"/>
      <c r="H2046" s="2"/>
    </row>
    <row r="2047" spans="2:8">
      <c r="B2047" s="2" t="s">
        <v>2492</v>
      </c>
      <c r="C2047" s="2">
        <v>33</v>
      </c>
      <c r="D2047" s="2" t="s">
        <v>452</v>
      </c>
      <c r="E2047" s="2"/>
      <c r="F2047" s="2"/>
      <c r="G2047" s="2"/>
      <c r="H2047" s="2"/>
    </row>
    <row r="2048" spans="2:8">
      <c r="B2048" s="2" t="s">
        <v>2493</v>
      </c>
      <c r="C2048" s="2">
        <v>35</v>
      </c>
      <c r="D2048" s="2" t="s">
        <v>452</v>
      </c>
      <c r="E2048" s="2"/>
      <c r="F2048" s="2"/>
      <c r="G2048" s="2"/>
      <c r="H2048" s="2"/>
    </row>
    <row r="2049" spans="2:8">
      <c r="B2049" s="2" t="s">
        <v>2494</v>
      </c>
      <c r="C2049" s="2">
        <v>37</v>
      </c>
      <c r="D2049" s="2" t="s">
        <v>452</v>
      </c>
      <c r="E2049" s="2"/>
      <c r="F2049" s="2"/>
      <c r="G2049" s="2"/>
      <c r="H2049" s="2"/>
    </row>
    <row r="2050" spans="2:8">
      <c r="B2050" s="2" t="s">
        <v>2495</v>
      </c>
      <c r="C2050" s="2">
        <v>36</v>
      </c>
      <c r="D2050" s="2" t="s">
        <v>452</v>
      </c>
      <c r="E2050" s="2"/>
      <c r="F2050" s="2"/>
      <c r="G2050" s="2"/>
      <c r="H2050" s="2"/>
    </row>
    <row r="2051" spans="2:8">
      <c r="B2051" s="2" t="s">
        <v>2496</v>
      </c>
      <c r="C2051" s="2">
        <v>10</v>
      </c>
      <c r="D2051" s="2" t="s">
        <v>452</v>
      </c>
      <c r="E2051" s="2"/>
      <c r="F2051" s="2"/>
      <c r="G2051" s="2"/>
      <c r="H2051" s="2"/>
    </row>
    <row r="2052" spans="2:8">
      <c r="B2052" s="2" t="s">
        <v>2497</v>
      </c>
      <c r="C2052" s="2">
        <v>18</v>
      </c>
      <c r="D2052" s="2" t="s">
        <v>452</v>
      </c>
      <c r="E2052" s="2"/>
      <c r="F2052" s="2"/>
      <c r="G2052" s="2"/>
      <c r="H2052" s="2"/>
    </row>
    <row r="2053" spans="2:8">
      <c r="B2053" s="2" t="s">
        <v>2498</v>
      </c>
      <c r="C2053" s="2">
        <v>23</v>
      </c>
      <c r="D2053" s="2" t="s">
        <v>452</v>
      </c>
      <c r="E2053" s="2"/>
      <c r="F2053" s="2"/>
      <c r="G2053" s="2"/>
      <c r="H2053" s="2"/>
    </row>
    <row r="2054" spans="2:8">
      <c r="B2054" s="2" t="s">
        <v>2499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2500</v>
      </c>
      <c r="C2055" s="2">
        <v>27</v>
      </c>
      <c r="D2055" s="2" t="s">
        <v>452</v>
      </c>
      <c r="E2055" s="2"/>
      <c r="F2055" s="2"/>
      <c r="G2055" s="2"/>
      <c r="H2055" s="2"/>
    </row>
    <row r="2056" spans="2:8">
      <c r="B2056" s="2" t="s">
        <v>2501</v>
      </c>
      <c r="C2056" s="2">
        <v>31</v>
      </c>
      <c r="D2056" s="2" t="s">
        <v>452</v>
      </c>
      <c r="E2056" s="2"/>
      <c r="F2056" s="2"/>
      <c r="G2056" s="2"/>
      <c r="H2056" s="2"/>
    </row>
    <row r="2057" spans="2:8">
      <c r="B2057" s="2" t="s">
        <v>2502</v>
      </c>
      <c r="C2057" s="2">
        <v>39</v>
      </c>
      <c r="D2057" s="2" t="s">
        <v>452</v>
      </c>
      <c r="E2057" s="2"/>
      <c r="F2057" s="2"/>
      <c r="G2057" s="2"/>
      <c r="H2057" s="2"/>
    </row>
    <row r="2058" spans="2:8">
      <c r="B2058" s="2" t="s">
        <v>2503</v>
      </c>
      <c r="C2058" s="2">
        <v>44</v>
      </c>
      <c r="D2058" s="2" t="s">
        <v>452</v>
      </c>
      <c r="E2058" s="2"/>
      <c r="F2058" s="2"/>
      <c r="G2058" s="2"/>
      <c r="H2058" s="2"/>
    </row>
    <row r="2059" spans="2:8">
      <c r="B2059" s="2" t="s">
        <v>2504</v>
      </c>
      <c r="C2059" s="2">
        <v>44</v>
      </c>
      <c r="D2059" s="2" t="s">
        <v>452</v>
      </c>
      <c r="E2059" s="2"/>
      <c r="F2059" s="2"/>
      <c r="G2059" s="2"/>
      <c r="H2059" s="2"/>
    </row>
    <row r="2060" spans="2:8">
      <c r="B2060" s="2" t="s">
        <v>2505</v>
      </c>
      <c r="C2060" s="2">
        <v>45</v>
      </c>
      <c r="D2060" s="2" t="s">
        <v>452</v>
      </c>
      <c r="E2060" s="2"/>
      <c r="F2060" s="2"/>
      <c r="G2060" s="2"/>
      <c r="H2060" s="2"/>
    </row>
    <row r="2061" spans="2:8">
      <c r="B2061" s="2" t="s">
        <v>2506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24</v>
      </c>
      <c r="D2063" s="2" t="s">
        <v>452</v>
      </c>
      <c r="E2063" s="2"/>
      <c r="F2063" s="2"/>
      <c r="G2063" s="2"/>
      <c r="H2063" s="2"/>
    </row>
    <row r="2064" spans="2:8">
      <c r="B2064" s="2" t="s">
        <v>2509</v>
      </c>
      <c r="C2064" s="2">
        <v>29</v>
      </c>
      <c r="D2064" s="2" t="s">
        <v>452</v>
      </c>
      <c r="E2064" s="2"/>
      <c r="F2064" s="2"/>
      <c r="G2064" s="2"/>
      <c r="H2064" s="2"/>
    </row>
    <row r="2065" spans="2:8">
      <c r="B2065" s="2" t="s">
        <v>2510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13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12</v>
      </c>
      <c r="D2076" s="2" t="s">
        <v>452</v>
      </c>
      <c r="E2076" s="2"/>
      <c r="F2076" s="2"/>
      <c r="G2076" s="2"/>
      <c r="H2076" s="2"/>
    </row>
    <row r="2077" spans="2:8">
      <c r="B2077" s="2" t="s">
        <v>2522</v>
      </c>
      <c r="C2077" s="2">
        <v>15</v>
      </c>
      <c r="D2077" s="2" t="s">
        <v>452</v>
      </c>
      <c r="E2077" s="2"/>
      <c r="F2077" s="2"/>
      <c r="G2077" s="2"/>
      <c r="H2077" s="2"/>
    </row>
    <row r="2078" spans="2:8">
      <c r="B2078" s="2" t="s">
        <v>2523</v>
      </c>
      <c r="C2078" s="2">
        <v>16</v>
      </c>
      <c r="D2078" s="2" t="s">
        <v>452</v>
      </c>
      <c r="E2078" s="2"/>
      <c r="F2078" s="2"/>
      <c r="G2078" s="2"/>
      <c r="H2078" s="2"/>
    </row>
    <row r="2079" spans="2:8">
      <c r="B2079" s="2" t="s">
        <v>2524</v>
      </c>
      <c r="C2079" s="2">
        <v>18</v>
      </c>
      <c r="D2079" s="2" t="s">
        <v>452</v>
      </c>
      <c r="E2079" s="2"/>
      <c r="F2079" s="2"/>
      <c r="G2079" s="2"/>
      <c r="H2079" s="2"/>
    </row>
    <row r="2080" spans="2:8">
      <c r="B2080" s="2" t="s">
        <v>2525</v>
      </c>
      <c r="C2080" s="2">
        <v>20</v>
      </c>
      <c r="D2080" s="2" t="s">
        <v>452</v>
      </c>
      <c r="E2080" s="2"/>
      <c r="F2080" s="2"/>
      <c r="G2080" s="2"/>
      <c r="H2080" s="2"/>
    </row>
    <row r="2081" spans="2:8">
      <c r="B2081" s="2" t="s">
        <v>2526</v>
      </c>
      <c r="C2081" s="2">
        <v>20</v>
      </c>
      <c r="D2081" s="2" t="s">
        <v>452</v>
      </c>
      <c r="E2081" s="2"/>
      <c r="F2081" s="2"/>
      <c r="G2081" s="2"/>
      <c r="H2081" s="2"/>
    </row>
    <row r="2082" spans="2:8">
      <c r="B2082" s="2" t="s">
        <v>2527</v>
      </c>
      <c r="C2082" s="2">
        <v>20</v>
      </c>
      <c r="D2082" s="2" t="s">
        <v>452</v>
      </c>
      <c r="E2082" s="2"/>
      <c r="F2082" s="2"/>
      <c r="G2082" s="2"/>
      <c r="H2082" s="2"/>
    </row>
    <row r="2083" spans="2:8">
      <c r="B2083" s="2" t="s">
        <v>2528</v>
      </c>
      <c r="C2083" s="2">
        <v>20</v>
      </c>
      <c r="D2083" s="2" t="s">
        <v>452</v>
      </c>
      <c r="E2083" s="2"/>
      <c r="F2083" s="2"/>
      <c r="G2083" s="2"/>
      <c r="H2083" s="2"/>
    </row>
    <row r="2084" spans="2:8">
      <c r="B2084" s="2" t="s">
        <v>2529</v>
      </c>
      <c r="C2084" s="2">
        <v>22</v>
      </c>
      <c r="D2084" s="2" t="s">
        <v>452</v>
      </c>
      <c r="E2084" s="2"/>
      <c r="F2084" s="2"/>
      <c r="G2084" s="2"/>
      <c r="H2084" s="2"/>
    </row>
    <row r="2085" spans="2:8">
      <c r="B2085" s="2" t="s">
        <v>2530</v>
      </c>
      <c r="C2085" s="2">
        <v>22</v>
      </c>
      <c r="D2085" s="2" t="s">
        <v>452</v>
      </c>
      <c r="E2085" s="2"/>
      <c r="F2085" s="2"/>
      <c r="G2085" s="2"/>
      <c r="H2085" s="2"/>
    </row>
    <row r="2086" spans="2:8">
      <c r="B2086" s="2" t="s">
        <v>2531</v>
      </c>
      <c r="C2086" s="2">
        <v>22</v>
      </c>
      <c r="D2086" s="2" t="s">
        <v>452</v>
      </c>
      <c r="E2086" s="2"/>
      <c r="F2086" s="2"/>
      <c r="G2086" s="2"/>
      <c r="H2086" s="2"/>
    </row>
    <row r="2087" spans="2:8">
      <c r="B2087" s="2" t="s">
        <v>2532</v>
      </c>
      <c r="C2087" s="2">
        <v>23</v>
      </c>
      <c r="D2087" s="2" t="s">
        <v>452</v>
      </c>
      <c r="E2087" s="2"/>
      <c r="F2087" s="2"/>
      <c r="G2087" s="2"/>
      <c r="H2087" s="2"/>
    </row>
    <row r="2088" spans="2:8">
      <c r="B2088" s="2" t="s">
        <v>2533</v>
      </c>
      <c r="C2088" s="2">
        <v>17</v>
      </c>
      <c r="D2088" s="2" t="s">
        <v>452</v>
      </c>
      <c r="E2088" s="2"/>
      <c r="F2088" s="2"/>
      <c r="G2088" s="2"/>
      <c r="H2088" s="2"/>
    </row>
    <row r="2089" spans="2:8">
      <c r="B2089" s="2" t="s">
        <v>2534</v>
      </c>
      <c r="C2089" s="2">
        <v>21</v>
      </c>
      <c r="D2089" s="2" t="s">
        <v>452</v>
      </c>
      <c r="E2089" s="2"/>
      <c r="F2089" s="2"/>
      <c r="G2089" s="2"/>
      <c r="H2089" s="2"/>
    </row>
    <row r="2090" spans="2:8">
      <c r="B2090" s="2" t="s">
        <v>2535</v>
      </c>
      <c r="C2090" s="2">
        <v>20</v>
      </c>
      <c r="D2090" s="2" t="s">
        <v>452</v>
      </c>
      <c r="E2090" s="2"/>
      <c r="F2090" s="2"/>
      <c r="G2090" s="2"/>
      <c r="H2090" s="2"/>
    </row>
    <row r="2091" spans="2:8">
      <c r="B2091" s="2" t="s">
        <v>2536</v>
      </c>
      <c r="C2091" s="2">
        <v>23</v>
      </c>
      <c r="D2091" s="2" t="s">
        <v>452</v>
      </c>
      <c r="E2091" s="2"/>
      <c r="F2091" s="2"/>
      <c r="G2091" s="2"/>
      <c r="H2091" s="2"/>
    </row>
    <row r="2092" spans="2:8">
      <c r="B2092" s="2" t="s">
        <v>2537</v>
      </c>
      <c r="C2092" s="2">
        <v>27</v>
      </c>
      <c r="D2092" s="2" t="s">
        <v>452</v>
      </c>
      <c r="E2092" s="2"/>
      <c r="F2092" s="2"/>
      <c r="G2092" s="2"/>
      <c r="H2092" s="2"/>
    </row>
    <row r="2093" spans="2:8">
      <c r="B2093" s="2" t="s">
        <v>2538</v>
      </c>
      <c r="C2093" s="2">
        <v>29</v>
      </c>
      <c r="D2093" s="2" t="s">
        <v>452</v>
      </c>
      <c r="E2093" s="2"/>
      <c r="F2093" s="2"/>
      <c r="G2093" s="2"/>
      <c r="H2093" s="2"/>
    </row>
    <row r="2094" spans="2:8">
      <c r="B2094" s="2" t="s">
        <v>2539</v>
      </c>
      <c r="C2094" s="2">
        <v>13</v>
      </c>
      <c r="D2094" s="2" t="s">
        <v>452</v>
      </c>
      <c r="E2094" s="2"/>
      <c r="F2094" s="2"/>
      <c r="G2094" s="2"/>
      <c r="H2094" s="2"/>
    </row>
    <row r="2095" spans="2:8">
      <c r="B2095" s="2" t="s">
        <v>2540</v>
      </c>
      <c r="C2095" s="2">
        <v>20</v>
      </c>
      <c r="D2095" s="2" t="s">
        <v>452</v>
      </c>
      <c r="E2095" s="2"/>
      <c r="F2095" s="2"/>
      <c r="G2095" s="2"/>
      <c r="H2095" s="2"/>
    </row>
    <row r="2096" spans="2:8">
      <c r="B2096" s="2" t="s">
        <v>2541</v>
      </c>
      <c r="C2096" s="2">
        <v>27</v>
      </c>
      <c r="D2096" s="2" t="s">
        <v>452</v>
      </c>
      <c r="E2096" s="2"/>
      <c r="F2096" s="2"/>
      <c r="G2096" s="2"/>
      <c r="H2096" s="2"/>
    </row>
    <row r="2097" spans="2:8">
      <c r="B2097" s="2" t="s">
        <v>2542</v>
      </c>
      <c r="C2097" s="2">
        <v>31</v>
      </c>
      <c r="D2097" s="2" t="s">
        <v>452</v>
      </c>
      <c r="E2097" s="2"/>
      <c r="F2097" s="2"/>
      <c r="G2097" s="2"/>
      <c r="H2097" s="2"/>
    </row>
    <row r="2098" spans="2:8">
      <c r="B2098" s="2" t="s">
        <v>2543</v>
      </c>
      <c r="C2098" s="2">
        <v>34</v>
      </c>
      <c r="D2098" s="2" t="s">
        <v>452</v>
      </c>
      <c r="E2098" s="2"/>
      <c r="F2098" s="2"/>
      <c r="G2098" s="2"/>
      <c r="H2098" s="2"/>
    </row>
    <row r="2099" spans="2:8">
      <c r="B2099" s="2" t="s">
        <v>2544</v>
      </c>
      <c r="C2099" s="2">
        <v>35</v>
      </c>
      <c r="D2099" s="2" t="s">
        <v>452</v>
      </c>
      <c r="E2099" s="2"/>
      <c r="F2099" s="2"/>
      <c r="G2099" s="2"/>
      <c r="H2099" s="2"/>
    </row>
    <row r="2100" spans="2:8">
      <c r="B2100" s="2" t="s">
        <v>2545</v>
      </c>
      <c r="C2100" s="2">
        <v>39</v>
      </c>
      <c r="D2100" s="2" t="s">
        <v>452</v>
      </c>
      <c r="E2100" s="2"/>
      <c r="F2100" s="2"/>
      <c r="G2100" s="2"/>
      <c r="H2100" s="2"/>
    </row>
    <row r="2101" spans="2:8">
      <c r="B2101" s="2" t="s">
        <v>2546</v>
      </c>
      <c r="C2101" s="2">
        <v>43</v>
      </c>
      <c r="D2101" s="2" t="s">
        <v>452</v>
      </c>
      <c r="E2101" s="2"/>
      <c r="F2101" s="2"/>
      <c r="G2101" s="2"/>
      <c r="H2101" s="2"/>
    </row>
    <row r="2102" spans="2:8">
      <c r="B2102" s="2" t="s">
        <v>2547</v>
      </c>
      <c r="C2102" s="2">
        <v>42</v>
      </c>
      <c r="D2102" s="2" t="s">
        <v>452</v>
      </c>
      <c r="E2102" s="2"/>
      <c r="F2102" s="2"/>
      <c r="G2102" s="2"/>
      <c r="H2102" s="2"/>
    </row>
    <row r="2103" spans="2:8">
      <c r="B2103" s="2" t="s">
        <v>2548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32</v>
      </c>
      <c r="D2112" s="2" t="s">
        <v>452</v>
      </c>
      <c r="E2112" s="2"/>
      <c r="F2112" s="2"/>
      <c r="G2112" s="2"/>
      <c r="H2112" s="2"/>
    </row>
    <row r="2113" spans="2:8">
      <c r="B2113" s="2" t="s">
        <v>2558</v>
      </c>
      <c r="C2113" s="2">
        <v>32</v>
      </c>
      <c r="D2113" s="2" t="s">
        <v>452</v>
      </c>
      <c r="E2113" s="2"/>
      <c r="F2113" s="2"/>
      <c r="G2113" s="2"/>
      <c r="H2113" s="2"/>
    </row>
    <row r="2114" spans="2:8">
      <c r="B2114" s="2" t="s">
        <v>2559</v>
      </c>
      <c r="C2114" s="2">
        <v>32</v>
      </c>
      <c r="D2114" s="2" t="s">
        <v>452</v>
      </c>
      <c r="E2114" s="2"/>
      <c r="F2114" s="2"/>
      <c r="G2114" s="2"/>
      <c r="H2114" s="2"/>
    </row>
    <row r="2115" spans="2:8">
      <c r="B2115" s="2" t="s">
        <v>2560</v>
      </c>
      <c r="C2115" s="2">
        <v>23</v>
      </c>
      <c r="D2115" s="2" t="s">
        <v>452</v>
      </c>
      <c r="E2115" s="2"/>
      <c r="F2115" s="2"/>
      <c r="G2115" s="2"/>
      <c r="H2115" s="2"/>
    </row>
    <row r="2116" spans="2:8">
      <c r="B2116" s="2" t="s">
        <v>2561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31</v>
      </c>
      <c r="D2126" s="2" t="s">
        <v>452</v>
      </c>
      <c r="E2126" s="2"/>
      <c r="F2126" s="2"/>
      <c r="G2126" s="2"/>
      <c r="H2126" s="2"/>
    </row>
    <row r="2127" spans="2:8">
      <c r="B2127" s="2" t="s">
        <v>2572</v>
      </c>
      <c r="C2127" s="2">
        <v>32</v>
      </c>
      <c r="D2127" s="2" t="s">
        <v>452</v>
      </c>
      <c r="E2127" s="2"/>
      <c r="F2127" s="2"/>
      <c r="G2127" s="2"/>
      <c r="H2127" s="2"/>
    </row>
    <row r="2128" spans="2:8">
      <c r="B2128" s="2" t="s">
        <v>2573</v>
      </c>
      <c r="C2128" s="2">
        <v>33</v>
      </c>
      <c r="D2128" s="2" t="s">
        <v>452</v>
      </c>
      <c r="E2128" s="2"/>
      <c r="F2128" s="2"/>
      <c r="G2128" s="2"/>
      <c r="H2128" s="2"/>
    </row>
    <row r="2129" spans="2:8">
      <c r="B2129" s="2" t="s">
        <v>2574</v>
      </c>
      <c r="C2129" s="2">
        <v>34</v>
      </c>
      <c r="D2129" s="2" t="s">
        <v>452</v>
      </c>
      <c r="E2129" s="2"/>
      <c r="F2129" s="2"/>
      <c r="G2129" s="2"/>
      <c r="H2129" s="2"/>
    </row>
    <row r="2130" spans="2:8">
      <c r="B2130" s="2" t="s">
        <v>2575</v>
      </c>
      <c r="C2130" s="2">
        <v>34</v>
      </c>
      <c r="D2130" s="2" t="s">
        <v>452</v>
      </c>
      <c r="E2130" s="2"/>
      <c r="F2130" s="2"/>
      <c r="G2130" s="2"/>
      <c r="H2130" s="2"/>
    </row>
    <row r="2131" spans="2:8">
      <c r="B2131" s="2" t="s">
        <v>2576</v>
      </c>
      <c r="C2131" s="2">
        <v>24</v>
      </c>
      <c r="D2131" s="2" t="s">
        <v>452</v>
      </c>
      <c r="E2131" s="2"/>
      <c r="F2131" s="2"/>
      <c r="G2131" s="2"/>
      <c r="H2131" s="2"/>
    </row>
    <row r="2132" spans="2:8">
      <c r="B2132" s="2" t="s">
        <v>2577</v>
      </c>
      <c r="C2132" s="2">
        <v>14</v>
      </c>
      <c r="D2132" s="2" t="s">
        <v>452</v>
      </c>
      <c r="E2132" s="2"/>
      <c r="F2132" s="2"/>
      <c r="G2132" s="2"/>
      <c r="H2132" s="2"/>
    </row>
    <row r="2133" spans="2:8">
      <c r="B2133" s="2" t="s">
        <v>2578</v>
      </c>
      <c r="C2133" s="2">
        <v>18</v>
      </c>
      <c r="D2133" s="2" t="s">
        <v>452</v>
      </c>
      <c r="E2133" s="2"/>
      <c r="F2133" s="2"/>
      <c r="G2133" s="2"/>
      <c r="H2133" s="2"/>
    </row>
    <row r="2134" spans="2:8">
      <c r="B2134" s="2" t="s">
        <v>2579</v>
      </c>
      <c r="C2134" s="2">
        <v>22</v>
      </c>
      <c r="D2134" s="2" t="s">
        <v>452</v>
      </c>
      <c r="E2134" s="2"/>
      <c r="F2134" s="2"/>
      <c r="G2134" s="2"/>
      <c r="H2134" s="2"/>
    </row>
    <row r="2135" spans="2:8">
      <c r="B2135" s="2" t="s">
        <v>2580</v>
      </c>
      <c r="C2135" s="2">
        <v>27</v>
      </c>
      <c r="D2135" s="2" t="s">
        <v>452</v>
      </c>
      <c r="E2135" s="2"/>
      <c r="F2135" s="2"/>
      <c r="G2135" s="2"/>
      <c r="H2135" s="2"/>
    </row>
    <row r="2136" spans="2:8">
      <c r="B2136" s="2" t="s">
        <v>2581</v>
      </c>
      <c r="C2136" s="2">
        <v>30</v>
      </c>
      <c r="D2136" s="2" t="s">
        <v>452</v>
      </c>
      <c r="E2136" s="2"/>
      <c r="F2136" s="2"/>
      <c r="G2136" s="2"/>
      <c r="H2136" s="2"/>
    </row>
    <row r="2137" spans="2:8">
      <c r="B2137" s="2" t="s">
        <v>2582</v>
      </c>
      <c r="C2137" s="2">
        <v>31</v>
      </c>
      <c r="D2137" s="2" t="s">
        <v>452</v>
      </c>
      <c r="E2137" s="2"/>
      <c r="F2137" s="2"/>
      <c r="G2137" s="2"/>
      <c r="H2137" s="2"/>
    </row>
    <row r="2138" spans="2:8">
      <c r="B2138" s="2" t="s">
        <v>2583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40</v>
      </c>
      <c r="D2143" s="2" t="s">
        <v>452</v>
      </c>
      <c r="E2143" s="2"/>
      <c r="F2143" s="2"/>
      <c r="G2143" s="2"/>
      <c r="H2143" s="2"/>
    </row>
    <row r="2144" spans="2:8">
      <c r="B2144" s="2" t="s">
        <v>2589</v>
      </c>
      <c r="C2144" s="2">
        <v>41</v>
      </c>
      <c r="D2144" s="2" t="s">
        <v>452</v>
      </c>
      <c r="E2144" s="2"/>
      <c r="F2144" s="2"/>
      <c r="G2144" s="2"/>
      <c r="H2144" s="2"/>
    </row>
    <row r="2145" spans="2:8">
      <c r="B2145" s="2" t="s">
        <v>2590</v>
      </c>
      <c r="C2145" s="2">
        <v>15</v>
      </c>
      <c r="D2145" s="2" t="s">
        <v>452</v>
      </c>
      <c r="E2145" s="2"/>
      <c r="F2145" s="2"/>
      <c r="G2145" s="2"/>
      <c r="H2145" s="2"/>
    </row>
    <row r="2146" spans="2:8">
      <c r="B2146" s="2" t="s">
        <v>2591</v>
      </c>
      <c r="C2146" s="2">
        <v>21</v>
      </c>
      <c r="D2146" s="2" t="s">
        <v>452</v>
      </c>
      <c r="E2146" s="2"/>
      <c r="F2146" s="2"/>
      <c r="G2146" s="2"/>
      <c r="H2146" s="2"/>
    </row>
    <row r="2147" spans="2:8">
      <c r="B2147" s="2" t="s">
        <v>2592</v>
      </c>
      <c r="C2147" s="2">
        <v>26</v>
      </c>
      <c r="D2147" s="2" t="s">
        <v>452</v>
      </c>
      <c r="E2147" s="2"/>
      <c r="F2147" s="2"/>
      <c r="G2147" s="2"/>
      <c r="H2147" s="2"/>
    </row>
    <row r="2148" spans="2:8">
      <c r="B2148" s="2" t="s">
        <v>2593</v>
      </c>
      <c r="C2148" s="2">
        <v>30</v>
      </c>
      <c r="D2148" s="2" t="s">
        <v>452</v>
      </c>
      <c r="E2148" s="2"/>
      <c r="F2148" s="2"/>
      <c r="G2148" s="2"/>
      <c r="H2148" s="2"/>
    </row>
    <row r="2149" spans="2:8">
      <c r="B2149" s="2" t="s">
        <v>2594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28</v>
      </c>
      <c r="D2154" s="2" t="s">
        <v>452</v>
      </c>
      <c r="E2154" s="2"/>
      <c r="F2154" s="2"/>
      <c r="G2154" s="2"/>
      <c r="H2154" s="2"/>
    </row>
    <row r="2155" spans="2:8">
      <c r="B2155" s="2" t="s">
        <v>2600</v>
      </c>
      <c r="C2155" s="2">
        <v>29</v>
      </c>
      <c r="D2155" s="2" t="s">
        <v>452</v>
      </c>
      <c r="E2155" s="2"/>
      <c r="F2155" s="2"/>
      <c r="G2155" s="2"/>
      <c r="H2155" s="2"/>
    </row>
    <row r="2156" spans="2:8">
      <c r="B2156" s="2" t="s">
        <v>2601</v>
      </c>
      <c r="C2156" s="2">
        <v>29</v>
      </c>
      <c r="D2156" s="2" t="s">
        <v>452</v>
      </c>
      <c r="E2156" s="2"/>
      <c r="F2156" s="2"/>
      <c r="G2156" s="2"/>
      <c r="H2156" s="2"/>
    </row>
    <row r="2157" spans="2:8">
      <c r="B2157" s="2" t="s">
        <v>2602</v>
      </c>
      <c r="C2157" s="2">
        <v>30</v>
      </c>
      <c r="D2157" s="2" t="s">
        <v>452</v>
      </c>
      <c r="E2157" s="2"/>
      <c r="F2157" s="2"/>
      <c r="G2157" s="2"/>
      <c r="H2157" s="2"/>
    </row>
    <row r="2158" spans="2:8">
      <c r="B2158" s="2" t="s">
        <v>2603</v>
      </c>
      <c r="C2158" s="2">
        <v>30</v>
      </c>
      <c r="D2158" s="2" t="s">
        <v>452</v>
      </c>
      <c r="E2158" s="2"/>
      <c r="F2158" s="2"/>
      <c r="G2158" s="2"/>
      <c r="H2158" s="2"/>
    </row>
    <row r="2159" spans="2:8">
      <c r="B2159" s="2" t="s">
        <v>2604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2605</v>
      </c>
      <c r="C2160" s="2">
        <v>28</v>
      </c>
      <c r="D2160" s="2" t="s">
        <v>452</v>
      </c>
      <c r="E2160" s="2"/>
      <c r="F2160" s="2"/>
      <c r="G2160" s="2"/>
      <c r="H2160" s="2"/>
    </row>
    <row r="2161" spans="2:8">
      <c r="B2161" s="2" t="s">
        <v>2606</v>
      </c>
      <c r="C2161" s="2">
        <v>29</v>
      </c>
      <c r="D2161" s="2" t="s">
        <v>452</v>
      </c>
      <c r="E2161" s="2"/>
      <c r="F2161" s="2"/>
      <c r="G2161" s="2"/>
      <c r="H2161" s="2"/>
    </row>
    <row r="2162" spans="2:8">
      <c r="B2162" s="2" t="s">
        <v>2607</v>
      </c>
      <c r="C2162" s="2">
        <v>27</v>
      </c>
      <c r="D2162" s="2" t="s">
        <v>452</v>
      </c>
      <c r="E2162" s="2"/>
      <c r="F2162" s="2"/>
      <c r="G2162" s="2"/>
      <c r="H2162" s="2"/>
    </row>
    <row r="2163" spans="2:8">
      <c r="B2163" s="2" t="s">
        <v>2608</v>
      </c>
      <c r="C2163" s="2">
        <v>30</v>
      </c>
      <c r="D2163" s="2" t="s">
        <v>452</v>
      </c>
      <c r="E2163" s="2"/>
      <c r="F2163" s="2"/>
      <c r="G2163" s="2"/>
      <c r="H2163" s="2"/>
    </row>
    <row r="2164" spans="2:8">
      <c r="B2164" s="2" t="s">
        <v>2609</v>
      </c>
      <c r="C2164" s="2">
        <v>32</v>
      </c>
      <c r="D2164" s="2" t="s">
        <v>452</v>
      </c>
      <c r="E2164" s="2"/>
      <c r="F2164" s="2"/>
      <c r="G2164" s="2"/>
      <c r="H2164" s="2"/>
    </row>
    <row r="2165" spans="2:8">
      <c r="B2165" s="2" t="s">
        <v>2610</v>
      </c>
      <c r="C2165" s="2">
        <v>34</v>
      </c>
      <c r="D2165" s="2" t="s">
        <v>452</v>
      </c>
      <c r="E2165" s="2"/>
      <c r="F2165" s="2"/>
      <c r="G2165" s="2"/>
      <c r="H2165" s="2"/>
    </row>
    <row r="2166" spans="2:8">
      <c r="B2166" s="2" t="s">
        <v>2611</v>
      </c>
      <c r="C2166" s="2">
        <v>36</v>
      </c>
      <c r="D2166" s="2" t="s">
        <v>452</v>
      </c>
      <c r="E2166" s="2"/>
      <c r="F2166" s="2"/>
      <c r="G2166" s="2"/>
      <c r="H2166" s="2"/>
    </row>
    <row r="2167" spans="2:8">
      <c r="B2167" s="2" t="s">
        <v>2612</v>
      </c>
      <c r="C2167" s="2">
        <v>20</v>
      </c>
      <c r="D2167" s="2" t="s">
        <v>452</v>
      </c>
      <c r="E2167" s="2"/>
      <c r="F2167" s="2"/>
      <c r="G2167" s="2"/>
      <c r="H2167" s="2"/>
    </row>
    <row r="2168" spans="2:8">
      <c r="B2168" s="2" t="s">
        <v>2613</v>
      </c>
      <c r="C2168" s="2">
        <v>27</v>
      </c>
      <c r="D2168" s="2" t="s">
        <v>452</v>
      </c>
      <c r="E2168" s="2"/>
      <c r="F2168" s="2"/>
      <c r="G2168" s="2"/>
      <c r="H2168" s="2"/>
    </row>
    <row r="2169" spans="2:8">
      <c r="B2169" s="2" t="s">
        <v>2614</v>
      </c>
      <c r="C2169" s="2">
        <v>33</v>
      </c>
      <c r="D2169" s="2" t="s">
        <v>452</v>
      </c>
      <c r="E2169" s="2"/>
      <c r="F2169" s="2"/>
      <c r="G2169" s="2"/>
      <c r="H2169" s="2"/>
    </row>
    <row r="2170" spans="2:8">
      <c r="B2170" s="2" t="s">
        <v>2615</v>
      </c>
      <c r="C2170" s="2">
        <v>38</v>
      </c>
      <c r="D2170" s="2" t="s">
        <v>452</v>
      </c>
      <c r="E2170" s="2"/>
      <c r="F2170" s="2"/>
      <c r="G2170" s="2"/>
      <c r="H2170" s="2"/>
    </row>
    <row r="2171" spans="2:8">
      <c r="B2171" s="2" t="s">
        <v>2616</v>
      </c>
      <c r="C2171" s="2">
        <v>39</v>
      </c>
      <c r="D2171" s="2" t="s">
        <v>452</v>
      </c>
      <c r="E2171" s="2"/>
      <c r="F2171" s="2"/>
      <c r="G2171" s="2"/>
      <c r="H2171" s="2"/>
    </row>
    <row r="2172" spans="2:8">
      <c r="B2172" s="2" t="s">
        <v>2617</v>
      </c>
      <c r="C2172" s="2">
        <v>49</v>
      </c>
      <c r="D2172" s="2" t="s">
        <v>452</v>
      </c>
      <c r="E2172" s="2"/>
      <c r="F2172" s="2"/>
      <c r="G2172" s="2"/>
      <c r="H2172" s="2"/>
    </row>
    <row r="2173" spans="2:8">
      <c r="B2173" s="2" t="s">
        <v>2618</v>
      </c>
      <c r="C2173" s="2">
        <v>44</v>
      </c>
      <c r="D2173" s="2" t="s">
        <v>452</v>
      </c>
      <c r="E2173" s="2"/>
      <c r="F2173" s="2"/>
      <c r="G2173" s="2"/>
      <c r="H2173" s="2"/>
    </row>
    <row r="2174" spans="2:8">
      <c r="B2174" s="2" t="s">
        <v>2619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20</v>
      </c>
      <c r="D2181" s="2" t="s">
        <v>452</v>
      </c>
      <c r="E2181" s="2"/>
      <c r="F2181" s="2"/>
      <c r="G2181" s="2"/>
      <c r="H2181" s="2"/>
    </row>
    <row r="2182" spans="2:8">
      <c r="B2182" s="2" t="s">
        <v>2627</v>
      </c>
      <c r="C2182" s="2">
        <v>27</v>
      </c>
      <c r="D2182" s="2" t="s">
        <v>452</v>
      </c>
      <c r="E2182" s="2"/>
      <c r="F2182" s="2"/>
      <c r="G2182" s="2"/>
      <c r="H2182" s="2"/>
    </row>
    <row r="2183" spans="2:8">
      <c r="B2183" s="2" t="s">
        <v>2628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2629</v>
      </c>
      <c r="C2184" s="2">
        <v>34</v>
      </c>
      <c r="D2184" s="2" t="s">
        <v>452</v>
      </c>
      <c r="E2184" s="2"/>
      <c r="F2184" s="2"/>
      <c r="G2184" s="2"/>
      <c r="H2184" s="2"/>
    </row>
    <row r="2185" spans="2:8">
      <c r="B2185" s="2" t="s">
        <v>2630</v>
      </c>
      <c r="C2185" s="2">
        <v>37</v>
      </c>
      <c r="D2185" s="2" t="s">
        <v>452</v>
      </c>
      <c r="E2185" s="2"/>
      <c r="F2185" s="2"/>
      <c r="G2185" s="2"/>
      <c r="H2185" s="2"/>
    </row>
    <row r="2186" spans="2:8">
      <c r="B2186" s="2" t="s">
        <v>2631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22</v>
      </c>
      <c r="D2194" s="2" t="s">
        <v>452</v>
      </c>
      <c r="E2194" s="2"/>
      <c r="F2194" s="2"/>
      <c r="G2194" s="2"/>
      <c r="H2194" s="2"/>
    </row>
    <row r="2195" spans="2:8">
      <c r="B2195" s="2" t="s">
        <v>2640</v>
      </c>
      <c r="C2195" s="2">
        <v>31</v>
      </c>
      <c r="D2195" s="2" t="s">
        <v>452</v>
      </c>
      <c r="E2195" s="2"/>
      <c r="F2195" s="2"/>
      <c r="G2195" s="2"/>
      <c r="H2195" s="2"/>
    </row>
    <row r="2196" spans="2:8">
      <c r="B2196" s="2" t="s">
        <v>2641</v>
      </c>
      <c r="C2196" s="2">
        <v>24</v>
      </c>
      <c r="D2196" s="2" t="s">
        <v>452</v>
      </c>
      <c r="E2196" s="2"/>
      <c r="F2196" s="2"/>
      <c r="G2196" s="2"/>
      <c r="H2196" s="2"/>
    </row>
    <row r="2197" spans="2:8">
      <c r="B2197" s="2" t="s">
        <v>2642</v>
      </c>
      <c r="C2197" s="2">
        <v>27</v>
      </c>
      <c r="D2197" s="2" t="s">
        <v>452</v>
      </c>
      <c r="E2197" s="2"/>
      <c r="F2197" s="2"/>
      <c r="G2197" s="2"/>
      <c r="H2197" s="2"/>
    </row>
    <row r="2198" spans="2:8">
      <c r="B2198" s="2" t="s">
        <v>2643</v>
      </c>
      <c r="C2198" s="2">
        <v>29</v>
      </c>
      <c r="D2198" s="2" t="s">
        <v>452</v>
      </c>
      <c r="E2198" s="2"/>
      <c r="F2198" s="2"/>
      <c r="G2198" s="2"/>
      <c r="H2198" s="2"/>
    </row>
    <row r="2199" spans="2:8">
      <c r="B2199" s="2" t="s">
        <v>2644</v>
      </c>
      <c r="C2199" s="2">
        <v>29</v>
      </c>
      <c r="D2199" s="2" t="s">
        <v>452</v>
      </c>
      <c r="E2199" s="2"/>
      <c r="F2199" s="2"/>
      <c r="G2199" s="2"/>
      <c r="H2199" s="2"/>
    </row>
    <row r="2200" spans="2:8">
      <c r="B2200" s="2" t="s">
        <v>2645</v>
      </c>
      <c r="C2200" s="2">
        <v>29</v>
      </c>
      <c r="D2200" s="2" t="s">
        <v>452</v>
      </c>
      <c r="E2200" s="2"/>
      <c r="F2200" s="2"/>
      <c r="G2200" s="2"/>
      <c r="H2200" s="2"/>
    </row>
    <row r="2201" spans="2:8">
      <c r="B2201" s="2" t="s">
        <v>2646</v>
      </c>
      <c r="C2201" s="2">
        <v>29</v>
      </c>
      <c r="D2201" s="2" t="s">
        <v>452</v>
      </c>
      <c r="E2201" s="2"/>
      <c r="F2201" s="2"/>
      <c r="G2201" s="2"/>
      <c r="H2201" s="2"/>
    </row>
    <row r="2202" spans="2:8">
      <c r="B2202" s="2" t="s">
        <v>2647</v>
      </c>
      <c r="C2202" s="2">
        <v>40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37</v>
      </c>
      <c r="D2203" s="2" t="s">
        <v>452</v>
      </c>
      <c r="E2203" s="2"/>
      <c r="F2203" s="2"/>
      <c r="G2203" s="2"/>
      <c r="H2203" s="2"/>
    </row>
    <row r="2204" spans="2:8">
      <c r="B2204" s="2" t="s">
        <v>2649</v>
      </c>
      <c r="C2204" s="2">
        <v>39</v>
      </c>
      <c r="D2204" s="2" t="s">
        <v>452</v>
      </c>
      <c r="E2204" s="2"/>
      <c r="F2204" s="2"/>
      <c r="G2204" s="2"/>
      <c r="H2204" s="2"/>
    </row>
    <row r="2205" spans="2:8">
      <c r="B2205" s="2" t="s">
        <v>2650</v>
      </c>
      <c r="C2205" s="2">
        <v>38</v>
      </c>
      <c r="D2205" s="2" t="s">
        <v>452</v>
      </c>
      <c r="E2205" s="2"/>
      <c r="F2205" s="2"/>
      <c r="G2205" s="2"/>
      <c r="H2205" s="2"/>
    </row>
    <row r="2206" spans="2:8">
      <c r="B2206" s="2" t="s">
        <v>2651</v>
      </c>
      <c r="C2206" s="2">
        <v>24</v>
      </c>
      <c r="D2206" s="2" t="s">
        <v>452</v>
      </c>
      <c r="E2206" s="2"/>
      <c r="F2206" s="2"/>
      <c r="G2206" s="2"/>
      <c r="H2206" s="2"/>
    </row>
    <row r="2207" spans="2:8">
      <c r="B2207" s="2" t="s">
        <v>2652</v>
      </c>
      <c r="C2207" s="2">
        <v>40</v>
      </c>
      <c r="D2207" s="2" t="s">
        <v>452</v>
      </c>
      <c r="E2207" s="2"/>
      <c r="F2207" s="2"/>
      <c r="G2207" s="2"/>
      <c r="H2207" s="2"/>
    </row>
    <row r="2208" spans="2:8">
      <c r="B2208" s="2" t="s">
        <v>2653</v>
      </c>
      <c r="C2208" s="2">
        <v>42</v>
      </c>
      <c r="D2208" s="2" t="s">
        <v>452</v>
      </c>
      <c r="E2208" s="2"/>
      <c r="F2208" s="2"/>
      <c r="G2208" s="2"/>
      <c r="H2208" s="2"/>
    </row>
    <row r="2209" spans="2:8">
      <c r="B2209" s="2" t="s">
        <v>2654</v>
      </c>
      <c r="C2209" s="2">
        <v>41</v>
      </c>
      <c r="D2209" s="2" t="s">
        <v>452</v>
      </c>
      <c r="E2209" s="2"/>
      <c r="F2209" s="2"/>
      <c r="G2209" s="2"/>
      <c r="H2209" s="2"/>
    </row>
    <row r="2210" spans="2:8">
      <c r="B2210" s="2" t="s">
        <v>2655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39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39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38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45</v>
      </c>
      <c r="D2221" s="2" t="s">
        <v>452</v>
      </c>
      <c r="E2221" s="2"/>
      <c r="F2221" s="2"/>
      <c r="G2221" s="2"/>
      <c r="H2221" s="2"/>
    </row>
    <row r="2222" spans="2:8">
      <c r="B2222" s="2" t="s">
        <v>2667</v>
      </c>
      <c r="C2222" s="2">
        <v>47</v>
      </c>
      <c r="D2222" s="2" t="s">
        <v>452</v>
      </c>
      <c r="E2222" s="2"/>
      <c r="F2222" s="2"/>
      <c r="G2222" s="2"/>
      <c r="H2222" s="2"/>
    </row>
    <row r="2223" spans="2:8">
      <c r="B2223" s="2" t="s">
        <v>2668</v>
      </c>
      <c r="C2223" s="2">
        <v>45</v>
      </c>
      <c r="D2223" s="2" t="s">
        <v>452</v>
      </c>
      <c r="E2223" s="2"/>
      <c r="F2223" s="2"/>
      <c r="G2223" s="2"/>
      <c r="H2223" s="2"/>
    </row>
    <row r="2224" spans="2:8">
      <c r="B2224" s="2" t="s">
        <v>2669</v>
      </c>
      <c r="C2224" s="2">
        <v>43</v>
      </c>
      <c r="D2224" s="2" t="s">
        <v>452</v>
      </c>
      <c r="E2224" s="2"/>
      <c r="F2224" s="2"/>
      <c r="G2224" s="2"/>
      <c r="H2224" s="2"/>
    </row>
    <row r="2225" spans="2:8">
      <c r="B2225" s="2" t="s">
        <v>2670</v>
      </c>
      <c r="C2225" s="2">
        <v>43</v>
      </c>
      <c r="D2225" s="2" t="s">
        <v>452</v>
      </c>
      <c r="E2225" s="2"/>
      <c r="F2225" s="2"/>
      <c r="G2225" s="2"/>
      <c r="H2225" s="2"/>
    </row>
    <row r="2226" spans="2:8">
      <c r="B2226" s="2" t="s">
        <v>2671</v>
      </c>
      <c r="C2226" s="2">
        <v>18</v>
      </c>
      <c r="D2226" s="2" t="s">
        <v>452</v>
      </c>
      <c r="E2226" s="2"/>
      <c r="F2226" s="2"/>
      <c r="G2226" s="2"/>
      <c r="H2226" s="2"/>
    </row>
    <row r="2227" spans="2:8">
      <c r="B2227" s="2" t="s">
        <v>2672</v>
      </c>
      <c r="C2227" s="2">
        <v>23</v>
      </c>
      <c r="D2227" s="2" t="s">
        <v>452</v>
      </c>
      <c r="E2227" s="2"/>
      <c r="F2227" s="2"/>
      <c r="G2227" s="2"/>
      <c r="H2227" s="2"/>
    </row>
    <row r="2228" spans="2:8">
      <c r="B2228" s="2" t="s">
        <v>2673</v>
      </c>
      <c r="C2228" s="2">
        <v>29</v>
      </c>
      <c r="D2228" s="2" t="s">
        <v>452</v>
      </c>
      <c r="E2228" s="2"/>
      <c r="F2228" s="2"/>
      <c r="G2228" s="2"/>
      <c r="H2228" s="2"/>
    </row>
    <row r="2229" spans="2:8">
      <c r="B2229" s="2" t="s">
        <v>2674</v>
      </c>
      <c r="C2229" s="2">
        <v>32</v>
      </c>
      <c r="D2229" s="2" t="s">
        <v>452</v>
      </c>
      <c r="E2229" s="2"/>
      <c r="F2229" s="2"/>
      <c r="G2229" s="2"/>
      <c r="H2229" s="2"/>
    </row>
    <row r="2230" spans="2:8">
      <c r="B2230" s="2" t="s">
        <v>2675</v>
      </c>
      <c r="C2230" s="2">
        <v>39</v>
      </c>
      <c r="D2230" s="2" t="s">
        <v>452</v>
      </c>
      <c r="E2230" s="2"/>
      <c r="F2230" s="2"/>
      <c r="G2230" s="2"/>
      <c r="H2230" s="2"/>
    </row>
    <row r="2231" spans="2:8">
      <c r="B2231" s="2" t="s">
        <v>2676</v>
      </c>
      <c r="C2231" s="2">
        <v>39</v>
      </c>
      <c r="D2231" s="2" t="s">
        <v>452</v>
      </c>
      <c r="E2231" s="2"/>
      <c r="F2231" s="2"/>
      <c r="G2231" s="2"/>
      <c r="H2231" s="2"/>
    </row>
    <row r="2232" spans="2:8">
      <c r="B2232" s="2" t="s">
        <v>2677</v>
      </c>
      <c r="C2232" s="2">
        <v>40</v>
      </c>
      <c r="D2232" s="2" t="s">
        <v>452</v>
      </c>
      <c r="E2232" s="2"/>
      <c r="F2232" s="2"/>
      <c r="G2232" s="2"/>
      <c r="H2232" s="2"/>
    </row>
    <row r="2233" spans="2:8">
      <c r="B2233" s="2" t="s">
        <v>2678</v>
      </c>
      <c r="C2233" s="2">
        <v>40</v>
      </c>
      <c r="D2233" s="2" t="s">
        <v>452</v>
      </c>
      <c r="E2233" s="2"/>
      <c r="F2233" s="2"/>
      <c r="G2233" s="2"/>
      <c r="H2233" s="2"/>
    </row>
    <row r="2234" spans="2:8">
      <c r="B2234" s="2" t="s">
        <v>2679</v>
      </c>
      <c r="C2234" s="2">
        <v>41</v>
      </c>
      <c r="D2234" s="2" t="s">
        <v>452</v>
      </c>
      <c r="E2234" s="2"/>
      <c r="F2234" s="2"/>
      <c r="G2234" s="2"/>
      <c r="H2234" s="2"/>
    </row>
    <row r="2235" spans="2:8">
      <c r="B2235" s="2" t="s">
        <v>2680</v>
      </c>
      <c r="C2235" s="2">
        <v>41</v>
      </c>
      <c r="D2235" s="2" t="s">
        <v>452</v>
      </c>
      <c r="E2235" s="2"/>
      <c r="F2235" s="2"/>
      <c r="G2235" s="2"/>
      <c r="H2235" s="2"/>
    </row>
    <row r="2236" spans="2:8">
      <c r="B2236" s="2" t="s">
        <v>2681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16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2706</v>
      </c>
      <c r="C2261" s="2">
        <v>33</v>
      </c>
      <c r="D2261" s="2" t="s">
        <v>452</v>
      </c>
      <c r="E2261" s="2"/>
      <c r="F2261" s="2"/>
      <c r="G2261" s="2"/>
      <c r="H2261" s="2"/>
    </row>
    <row r="2262" spans="2:8">
      <c r="B2262" s="2" t="s">
        <v>2707</v>
      </c>
      <c r="C2262" s="2">
        <v>36</v>
      </c>
      <c r="D2262" s="2" t="s">
        <v>452</v>
      </c>
      <c r="E2262" s="2"/>
      <c r="F2262" s="2"/>
      <c r="G2262" s="2"/>
      <c r="H2262" s="2"/>
    </row>
    <row r="2263" spans="2:8">
      <c r="B2263" s="2" t="s">
        <v>2708</v>
      </c>
      <c r="C2263" s="2">
        <v>39</v>
      </c>
      <c r="D2263" s="2" t="s">
        <v>452</v>
      </c>
      <c r="E2263" s="2"/>
      <c r="F2263" s="2"/>
      <c r="G2263" s="2"/>
      <c r="H2263" s="2"/>
    </row>
    <row r="2264" spans="2:8">
      <c r="B2264" s="2" t="s">
        <v>2709</v>
      </c>
      <c r="C2264" s="2">
        <v>40</v>
      </c>
      <c r="D2264" s="2" t="s">
        <v>452</v>
      </c>
      <c r="E2264" s="2"/>
      <c r="F2264" s="2"/>
      <c r="G2264" s="2"/>
      <c r="H2264" s="2"/>
    </row>
    <row r="2265" spans="2:8">
      <c r="B2265" s="2" t="s">
        <v>2710</v>
      </c>
      <c r="C2265" s="2">
        <v>39</v>
      </c>
      <c r="D2265" s="2" t="s">
        <v>452</v>
      </c>
      <c r="E2265" s="2"/>
      <c r="F2265" s="2"/>
      <c r="G2265" s="2"/>
      <c r="H2265" s="2"/>
    </row>
    <row r="2266" spans="2:8">
      <c r="B2266" s="2" t="s">
        <v>2711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39</v>
      </c>
      <c r="D2273" s="2" t="s">
        <v>452</v>
      </c>
      <c r="E2273" s="2"/>
      <c r="F2273" s="2"/>
      <c r="G2273" s="2"/>
      <c r="H2273" s="2"/>
    </row>
    <row r="2274" spans="2:8">
      <c r="B2274" s="2" t="s">
        <v>2719</v>
      </c>
      <c r="C2274" s="2">
        <v>42</v>
      </c>
      <c r="D2274" s="2" t="s">
        <v>452</v>
      </c>
      <c r="E2274" s="2"/>
      <c r="F2274" s="2"/>
      <c r="G2274" s="2"/>
      <c r="H2274" s="2"/>
    </row>
    <row r="2275" spans="2:8">
      <c r="B2275" s="2" t="s">
        <v>2720</v>
      </c>
      <c r="C2275" s="2">
        <v>42</v>
      </c>
      <c r="D2275" s="2" t="s">
        <v>452</v>
      </c>
      <c r="E2275" s="2"/>
      <c r="F2275" s="2"/>
      <c r="G2275" s="2"/>
      <c r="H2275" s="2"/>
    </row>
    <row r="2276" spans="2:8">
      <c r="B2276" s="2" t="s">
        <v>2721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2722</v>
      </c>
      <c r="C2277" s="2">
        <v>35</v>
      </c>
      <c r="D2277" s="2" t="s">
        <v>452</v>
      </c>
      <c r="E2277" s="2"/>
      <c r="F2277" s="2"/>
      <c r="G2277" s="2"/>
      <c r="H2277" s="2"/>
    </row>
    <row r="2278" spans="2:8">
      <c r="B2278" s="2" t="s">
        <v>2723</v>
      </c>
      <c r="C2278" s="2">
        <v>36</v>
      </c>
      <c r="D2278" s="2" t="s">
        <v>452</v>
      </c>
      <c r="E2278" s="2"/>
      <c r="F2278" s="2"/>
      <c r="G2278" s="2"/>
      <c r="H2278" s="2"/>
    </row>
    <row r="2279" spans="2:8">
      <c r="B2279" s="2" t="s">
        <v>2724</v>
      </c>
      <c r="C2279" s="2">
        <v>35</v>
      </c>
      <c r="D2279" s="2" t="s">
        <v>452</v>
      </c>
      <c r="E2279" s="2"/>
      <c r="F2279" s="2"/>
      <c r="G2279" s="2"/>
      <c r="H2279" s="2"/>
    </row>
    <row r="2280" spans="2:8">
      <c r="B2280" s="2" t="s">
        <v>2725</v>
      </c>
      <c r="C2280" s="2">
        <v>37</v>
      </c>
      <c r="D2280" s="2" t="s">
        <v>452</v>
      </c>
      <c r="E2280" s="2"/>
      <c r="F2280" s="2"/>
      <c r="G2280" s="2"/>
      <c r="H2280" s="2"/>
    </row>
    <row r="2281" spans="2:8">
      <c r="B2281" s="2" t="s">
        <v>2726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42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42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43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45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44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43</v>
      </c>
      <c r="D2295" s="2" t="s">
        <v>452</v>
      </c>
      <c r="E2295" s="2"/>
      <c r="F2295" s="2"/>
      <c r="G2295" s="2"/>
      <c r="H2295" s="2"/>
    </row>
    <row r="2296" spans="2:8">
      <c r="B2296" s="2" t="s">
        <v>2741</v>
      </c>
      <c r="C2296" s="2">
        <v>44</v>
      </c>
      <c r="D2296" s="2" t="s">
        <v>452</v>
      </c>
      <c r="E2296" s="2"/>
      <c r="F2296" s="2"/>
      <c r="G2296" s="2"/>
      <c r="H2296" s="2"/>
    </row>
    <row r="2297" spans="2:8">
      <c r="B2297" s="2" t="s">
        <v>2742</v>
      </c>
      <c r="C2297" s="2">
        <v>43</v>
      </c>
      <c r="D2297" s="2" t="s">
        <v>452</v>
      </c>
      <c r="E2297" s="2"/>
      <c r="F2297" s="2"/>
      <c r="G2297" s="2"/>
      <c r="H2297" s="2"/>
    </row>
    <row r="2298" spans="2:8">
      <c r="B2298" s="2" t="s">
        <v>2743</v>
      </c>
      <c r="C2298" s="2">
        <v>45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49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50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42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44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40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40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40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40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16</v>
      </c>
      <c r="D2313" s="2" t="s">
        <v>452</v>
      </c>
      <c r="E2313" s="2"/>
      <c r="F2313" s="2"/>
      <c r="G2313" s="2"/>
      <c r="H2313" s="2"/>
    </row>
    <row r="2314" spans="2:8">
      <c r="B2314" s="2" t="s">
        <v>2759</v>
      </c>
      <c r="C2314" s="2">
        <v>20</v>
      </c>
      <c r="D2314" s="2" t="s">
        <v>452</v>
      </c>
      <c r="E2314" s="2"/>
      <c r="F2314" s="2"/>
      <c r="G2314" s="2"/>
      <c r="H2314" s="2"/>
    </row>
    <row r="2315" spans="2:8">
      <c r="B2315" s="2" t="s">
        <v>2760</v>
      </c>
      <c r="C2315" s="2">
        <v>21</v>
      </c>
      <c r="D2315" s="2" t="s">
        <v>452</v>
      </c>
      <c r="E2315" s="2"/>
      <c r="F2315" s="2"/>
      <c r="G2315" s="2"/>
      <c r="H2315" s="2"/>
    </row>
    <row r="2316" spans="2:8">
      <c r="B2316" s="2" t="s">
        <v>2761</v>
      </c>
      <c r="C2316" s="2">
        <v>22</v>
      </c>
      <c r="D2316" s="2" t="s">
        <v>452</v>
      </c>
      <c r="E2316" s="2"/>
      <c r="F2316" s="2"/>
      <c r="G2316" s="2"/>
      <c r="H2316" s="2"/>
    </row>
    <row r="2317" spans="2:8">
      <c r="B2317" s="2" t="s">
        <v>2762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2763</v>
      </c>
      <c r="C2318" s="2">
        <v>23</v>
      </c>
      <c r="D2318" s="2" t="s">
        <v>452</v>
      </c>
      <c r="E2318" s="2"/>
      <c r="F2318" s="2"/>
      <c r="G2318" s="2"/>
      <c r="H2318" s="2"/>
    </row>
    <row r="2319" spans="2:8">
      <c r="B2319" s="2" t="s">
        <v>2764</v>
      </c>
      <c r="C2319" s="2">
        <v>41</v>
      </c>
      <c r="D2319" s="2" t="s">
        <v>452</v>
      </c>
      <c r="E2319" s="2"/>
      <c r="F2319" s="2"/>
      <c r="G2319" s="2"/>
      <c r="H2319" s="2"/>
    </row>
    <row r="2320" spans="2:8">
      <c r="B2320" s="2" t="s">
        <v>2765</v>
      </c>
      <c r="C2320" s="2">
        <v>38</v>
      </c>
      <c r="D2320" s="2" t="s">
        <v>452</v>
      </c>
      <c r="E2320" s="2"/>
      <c r="F2320" s="2"/>
      <c r="G2320" s="2"/>
      <c r="H2320" s="2"/>
    </row>
    <row r="2321" spans="2:8">
      <c r="B2321" s="2" t="s">
        <v>2766</v>
      </c>
      <c r="C2321" s="2">
        <v>33</v>
      </c>
      <c r="D2321" s="2" t="s">
        <v>452</v>
      </c>
      <c r="E2321" s="2"/>
      <c r="F2321" s="2"/>
      <c r="G2321" s="2"/>
      <c r="H2321" s="2"/>
    </row>
    <row r="2322" spans="2:8">
      <c r="B2322" s="2" t="s">
        <v>2767</v>
      </c>
      <c r="C2322" s="2">
        <v>30</v>
      </c>
      <c r="D2322" s="2" t="s">
        <v>452</v>
      </c>
      <c r="E2322" s="2"/>
      <c r="F2322" s="2"/>
      <c r="G2322" s="2"/>
      <c r="H2322" s="2"/>
    </row>
    <row r="2323" spans="2:8">
      <c r="B2323" s="2" t="s">
        <v>2768</v>
      </c>
      <c r="C2323" s="2">
        <v>29</v>
      </c>
      <c r="D2323" s="2" t="s">
        <v>452</v>
      </c>
      <c r="E2323" s="2"/>
      <c r="F2323" s="2"/>
      <c r="G2323" s="2"/>
      <c r="H2323" s="2"/>
    </row>
    <row r="2324" spans="2:8">
      <c r="B2324" s="2" t="s">
        <v>2769</v>
      </c>
      <c r="C2324" s="2">
        <v>29</v>
      </c>
      <c r="D2324" s="2" t="s">
        <v>452</v>
      </c>
      <c r="E2324" s="2"/>
      <c r="F2324" s="2"/>
      <c r="G2324" s="2"/>
      <c r="H2324" s="2"/>
    </row>
    <row r="2325" spans="2:8">
      <c r="B2325" s="2" t="s">
        <v>2770</v>
      </c>
      <c r="C2325" s="2">
        <v>32</v>
      </c>
      <c r="D2325" s="2" t="s">
        <v>452</v>
      </c>
      <c r="E2325" s="2"/>
      <c r="F2325" s="2"/>
      <c r="G2325" s="2"/>
      <c r="H2325" s="2"/>
    </row>
    <row r="2326" spans="2:8">
      <c r="B2326" s="2" t="s">
        <v>2771</v>
      </c>
      <c r="C2326" s="2">
        <v>32</v>
      </c>
      <c r="D2326" s="2" t="s">
        <v>452</v>
      </c>
      <c r="E2326" s="2"/>
      <c r="F2326" s="2"/>
      <c r="G2326" s="2"/>
      <c r="H2326" s="2"/>
    </row>
    <row r="2327" spans="2:8">
      <c r="B2327" s="2" t="s">
        <v>2772</v>
      </c>
      <c r="C2327" s="2">
        <v>32</v>
      </c>
      <c r="D2327" s="2" t="s">
        <v>452</v>
      </c>
      <c r="E2327" s="2"/>
      <c r="F2327" s="2"/>
      <c r="G2327" s="2"/>
      <c r="H2327" s="2"/>
    </row>
    <row r="2328" spans="2:8">
      <c r="B2328" s="2" t="s">
        <v>2773</v>
      </c>
      <c r="C2328" s="2">
        <v>33</v>
      </c>
      <c r="D2328" s="2" t="s">
        <v>452</v>
      </c>
      <c r="E2328" s="2"/>
      <c r="F2328" s="2"/>
      <c r="G2328" s="2"/>
      <c r="H2328" s="2"/>
    </row>
    <row r="2329" spans="2:8">
      <c r="B2329" s="2" t="s">
        <v>2774</v>
      </c>
      <c r="C2329" s="2">
        <v>33</v>
      </c>
      <c r="D2329" s="2" t="s">
        <v>452</v>
      </c>
      <c r="E2329" s="2"/>
      <c r="F2329" s="2"/>
      <c r="G2329" s="2"/>
      <c r="H2329" s="2"/>
    </row>
    <row r="2330" spans="2:8">
      <c r="B2330" s="2" t="s">
        <v>2775</v>
      </c>
      <c r="C2330" s="2">
        <v>32</v>
      </c>
      <c r="D2330" s="2" t="s">
        <v>452</v>
      </c>
      <c r="E2330" s="2"/>
      <c r="F2330" s="2"/>
      <c r="G2330" s="2"/>
      <c r="H2330" s="2"/>
    </row>
    <row r="2331" spans="2:8">
      <c r="B2331" s="2" t="s">
        <v>2776</v>
      </c>
      <c r="C2331" s="2">
        <v>40</v>
      </c>
      <c r="D2331" s="2" t="s">
        <v>452</v>
      </c>
      <c r="E2331" s="2"/>
      <c r="F2331" s="2"/>
      <c r="G2331" s="2"/>
      <c r="H2331" s="2"/>
    </row>
    <row r="2332" spans="2:8">
      <c r="B2332" s="2" t="s">
        <v>2777</v>
      </c>
      <c r="C2332" s="2">
        <v>41</v>
      </c>
      <c r="D2332" s="2" t="s">
        <v>452</v>
      </c>
      <c r="E2332" s="2"/>
      <c r="F2332" s="2"/>
      <c r="G2332" s="2"/>
      <c r="H2332" s="2"/>
    </row>
    <row r="2333" spans="2:8">
      <c r="B2333" s="2" t="s">
        <v>2778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36</v>
      </c>
      <c r="D2347" s="2" t="s">
        <v>452</v>
      </c>
      <c r="E2347" s="2"/>
      <c r="F2347" s="2"/>
      <c r="G2347" s="2"/>
      <c r="H2347" s="2"/>
    </row>
    <row r="2348" spans="2:8">
      <c r="B2348" s="2" t="s">
        <v>2793</v>
      </c>
      <c r="C2348" s="2">
        <v>37</v>
      </c>
      <c r="D2348" s="2" t="s">
        <v>452</v>
      </c>
      <c r="E2348" s="2"/>
      <c r="F2348" s="2"/>
      <c r="G2348" s="2"/>
      <c r="H2348" s="2"/>
    </row>
    <row r="2349" spans="2:8">
      <c r="B2349" s="2" t="s">
        <v>2794</v>
      </c>
      <c r="C2349" s="2">
        <v>36</v>
      </c>
      <c r="D2349" s="2" t="s">
        <v>452</v>
      </c>
      <c r="E2349" s="2"/>
      <c r="F2349" s="2"/>
      <c r="G2349" s="2"/>
      <c r="H2349" s="2"/>
    </row>
    <row r="2350" spans="2:8">
      <c r="B2350" s="2" t="s">
        <v>2795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54</v>
      </c>
      <c r="D2358" s="2" t="s">
        <v>452</v>
      </c>
      <c r="E2358" s="2"/>
      <c r="F2358" s="2"/>
      <c r="G2358" s="2"/>
      <c r="H2358" s="2"/>
    </row>
    <row r="2359" spans="2:8">
      <c r="B2359" s="2" t="s">
        <v>2804</v>
      </c>
      <c r="C2359" s="2">
        <v>48</v>
      </c>
      <c r="D2359" s="2" t="s">
        <v>452</v>
      </c>
      <c r="E2359" s="2"/>
      <c r="F2359" s="2"/>
      <c r="G2359" s="2"/>
      <c r="H2359" s="2"/>
    </row>
    <row r="2360" spans="2:8">
      <c r="B2360" s="2" t="s">
        <v>2805</v>
      </c>
      <c r="C2360" s="2">
        <v>35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31</v>
      </c>
      <c r="D2363" s="2" t="s">
        <v>452</v>
      </c>
      <c r="E2363" s="2"/>
      <c r="F2363" s="2"/>
      <c r="G2363" s="2"/>
      <c r="H2363" s="2"/>
    </row>
    <row r="2364" spans="2:8">
      <c r="B2364" s="2" t="s">
        <v>2809</v>
      </c>
      <c r="C2364" s="2">
        <v>33</v>
      </c>
      <c r="D2364" s="2" t="s">
        <v>452</v>
      </c>
      <c r="E2364" s="2"/>
      <c r="F2364" s="2"/>
      <c r="G2364" s="2"/>
      <c r="H2364" s="2"/>
    </row>
    <row r="2365" spans="2:8">
      <c r="B2365" s="2" t="s">
        <v>2810</v>
      </c>
      <c r="C2365" s="2">
        <v>31</v>
      </c>
      <c r="D2365" s="2" t="s">
        <v>452</v>
      </c>
      <c r="E2365" s="2"/>
      <c r="F2365" s="2"/>
      <c r="G2365" s="2"/>
      <c r="H2365" s="2"/>
    </row>
    <row r="2366" spans="2:8">
      <c r="B2366" s="2" t="s">
        <v>2811</v>
      </c>
      <c r="C2366" s="2">
        <v>34</v>
      </c>
      <c r="D2366" s="2" t="s">
        <v>452</v>
      </c>
      <c r="E2366" s="2"/>
      <c r="F2366" s="2"/>
      <c r="G2366" s="2"/>
      <c r="H2366" s="2"/>
    </row>
    <row r="2367" spans="2:8">
      <c r="B2367" s="2" t="s">
        <v>2812</v>
      </c>
      <c r="C2367" s="2">
        <v>33</v>
      </c>
      <c r="D2367" s="2" t="s">
        <v>452</v>
      </c>
      <c r="E2367" s="2"/>
      <c r="F2367" s="2"/>
      <c r="G2367" s="2"/>
      <c r="H2367" s="2"/>
    </row>
    <row r="2368" spans="2:8">
      <c r="B2368" s="2" t="s">
        <v>2813</v>
      </c>
      <c r="C2368" s="2">
        <v>31</v>
      </c>
      <c r="D2368" s="2" t="s">
        <v>452</v>
      </c>
      <c r="E2368" s="2"/>
      <c r="F2368" s="2"/>
      <c r="G2368" s="2"/>
      <c r="H2368" s="2"/>
    </row>
    <row r="2369" spans="2:8">
      <c r="B2369" s="2" t="s">
        <v>2814</v>
      </c>
      <c r="C2369" s="2">
        <v>32</v>
      </c>
      <c r="D2369" s="2" t="s">
        <v>452</v>
      </c>
      <c r="E2369" s="2"/>
      <c r="F2369" s="2"/>
      <c r="G2369" s="2"/>
      <c r="H2369" s="2"/>
    </row>
    <row r="2370" spans="2:8">
      <c r="B2370" s="2" t="s">
        <v>2815</v>
      </c>
      <c r="C2370" s="2">
        <v>37</v>
      </c>
      <c r="D2370" s="2" t="s">
        <v>452</v>
      </c>
      <c r="E2370" s="2"/>
      <c r="F2370" s="2"/>
      <c r="G2370" s="2"/>
      <c r="H2370" s="2"/>
    </row>
    <row r="2371" spans="2:8">
      <c r="B2371" s="2" t="s">
        <v>2816</v>
      </c>
      <c r="C2371" s="2">
        <v>40</v>
      </c>
      <c r="D2371" s="2" t="s">
        <v>452</v>
      </c>
      <c r="E2371" s="2"/>
      <c r="F2371" s="2"/>
      <c r="G2371" s="2"/>
      <c r="H2371" s="2"/>
    </row>
    <row r="2372" spans="2:8">
      <c r="B2372" s="2" t="s">
        <v>2817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36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2834</v>
      </c>
      <c r="C2389" s="2">
        <v>33</v>
      </c>
      <c r="D2389" s="2" t="s">
        <v>452</v>
      </c>
      <c r="E2389" s="2"/>
      <c r="F2389" s="2"/>
      <c r="G2389" s="2"/>
      <c r="H2389" s="2"/>
    </row>
    <row r="2390" spans="2:8">
      <c r="B2390" s="2" t="s">
        <v>2835</v>
      </c>
      <c r="C2390" s="2">
        <v>33</v>
      </c>
      <c r="D2390" s="2" t="s">
        <v>452</v>
      </c>
      <c r="E2390" s="2"/>
      <c r="F2390" s="2"/>
      <c r="G2390" s="2"/>
      <c r="H2390" s="2"/>
    </row>
    <row r="2391" spans="2:8">
      <c r="B2391" s="2" t="s">
        <v>2836</v>
      </c>
      <c r="C2391" s="2">
        <v>32</v>
      </c>
      <c r="D2391" s="2" t="s">
        <v>452</v>
      </c>
      <c r="E2391" s="2"/>
      <c r="F2391" s="2"/>
      <c r="G2391" s="2"/>
      <c r="H2391" s="2"/>
    </row>
    <row r="2392" spans="2:8">
      <c r="B2392" s="2" t="s">
        <v>2837</v>
      </c>
      <c r="C2392" s="2">
        <v>31</v>
      </c>
      <c r="D2392" s="2" t="s">
        <v>452</v>
      </c>
      <c r="E2392" s="2"/>
      <c r="F2392" s="2"/>
      <c r="G2392" s="2"/>
      <c r="H2392" s="2"/>
    </row>
    <row r="2393" spans="2:8">
      <c r="B2393" s="2" t="s">
        <v>2838</v>
      </c>
      <c r="C2393" s="2">
        <v>30</v>
      </c>
      <c r="D2393" s="2" t="s">
        <v>452</v>
      </c>
      <c r="E2393" s="2"/>
      <c r="F2393" s="2"/>
      <c r="G2393" s="2"/>
      <c r="H2393" s="2"/>
    </row>
    <row r="2394" spans="2:8">
      <c r="B2394" s="2" t="s">
        <v>2839</v>
      </c>
      <c r="C2394" s="2">
        <v>30</v>
      </c>
      <c r="D2394" s="2" t="s">
        <v>452</v>
      </c>
      <c r="E2394" s="2"/>
      <c r="F2394" s="2"/>
      <c r="G2394" s="2"/>
      <c r="H2394" s="2"/>
    </row>
    <row r="2395" spans="2:8">
      <c r="B2395" s="2" t="s">
        <v>2840</v>
      </c>
      <c r="C2395" s="2">
        <v>30</v>
      </c>
      <c r="D2395" s="2" t="s">
        <v>452</v>
      </c>
      <c r="E2395" s="2"/>
      <c r="F2395" s="2"/>
      <c r="G2395" s="2"/>
      <c r="H2395" s="2"/>
    </row>
    <row r="2396" spans="2:8">
      <c r="B2396" s="2" t="s">
        <v>2841</v>
      </c>
      <c r="C2396" s="2">
        <v>31</v>
      </c>
      <c r="D2396" s="2" t="s">
        <v>452</v>
      </c>
      <c r="E2396" s="2"/>
      <c r="F2396" s="2"/>
      <c r="G2396" s="2"/>
      <c r="H2396" s="2"/>
    </row>
    <row r="2397" spans="2:8">
      <c r="B2397" s="2" t="s">
        <v>2842</v>
      </c>
      <c r="C2397" s="2">
        <v>31</v>
      </c>
      <c r="D2397" s="2" t="s">
        <v>452</v>
      </c>
      <c r="E2397" s="2"/>
      <c r="F2397" s="2"/>
      <c r="G2397" s="2"/>
      <c r="H2397" s="2"/>
    </row>
    <row r="2398" spans="2:8">
      <c r="B2398" s="2" t="s">
        <v>2843</v>
      </c>
      <c r="C2398" s="2">
        <v>15</v>
      </c>
      <c r="D2398" s="2" t="s">
        <v>452</v>
      </c>
      <c r="E2398" s="2"/>
      <c r="F2398" s="2"/>
      <c r="G2398" s="2"/>
      <c r="H2398" s="2"/>
    </row>
    <row r="2399" spans="2:8">
      <c r="B2399" s="2" t="s">
        <v>2844</v>
      </c>
      <c r="C2399" s="2">
        <v>20</v>
      </c>
      <c r="D2399" s="2" t="s">
        <v>452</v>
      </c>
      <c r="E2399" s="2"/>
      <c r="F2399" s="2"/>
      <c r="G2399" s="2"/>
      <c r="H2399" s="2"/>
    </row>
    <row r="2400" spans="2:8">
      <c r="B2400" s="2" t="s">
        <v>2845</v>
      </c>
      <c r="C2400" s="2">
        <v>24</v>
      </c>
      <c r="D2400" s="2" t="s">
        <v>452</v>
      </c>
      <c r="E2400" s="2"/>
      <c r="F2400" s="2"/>
      <c r="G2400" s="2"/>
      <c r="H2400" s="2"/>
    </row>
    <row r="2401" spans="2:8">
      <c r="B2401" s="2" t="s">
        <v>2846</v>
      </c>
      <c r="C2401" s="2">
        <v>27</v>
      </c>
      <c r="D2401" s="2" t="s">
        <v>452</v>
      </c>
      <c r="E2401" s="2"/>
      <c r="F2401" s="2"/>
      <c r="G2401" s="2"/>
      <c r="H2401" s="2"/>
    </row>
    <row r="2402" spans="2:8">
      <c r="B2402" s="2" t="s">
        <v>2847</v>
      </c>
      <c r="C2402" s="2">
        <v>31</v>
      </c>
      <c r="D2402" s="2" t="s">
        <v>452</v>
      </c>
      <c r="E2402" s="2"/>
      <c r="F2402" s="2"/>
      <c r="G2402" s="2"/>
      <c r="H2402" s="2"/>
    </row>
    <row r="2403" spans="2:8">
      <c r="B2403" s="2" t="s">
        <v>2848</v>
      </c>
      <c r="C2403" s="2">
        <v>39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38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37</v>
      </c>
      <c r="D2409" s="2" t="s">
        <v>452</v>
      </c>
      <c r="E2409" s="2"/>
      <c r="F2409" s="2"/>
      <c r="G2409" s="2"/>
      <c r="H2409" s="2"/>
    </row>
    <row r="2410" spans="2:8">
      <c r="B2410" s="2" t="s">
        <v>2855</v>
      </c>
      <c r="C2410" s="2">
        <v>39</v>
      </c>
      <c r="D2410" s="2" t="s">
        <v>452</v>
      </c>
      <c r="E2410" s="2"/>
      <c r="F2410" s="2"/>
      <c r="G2410" s="2"/>
      <c r="H2410" s="2"/>
    </row>
    <row r="2411" spans="2:8">
      <c r="B2411" s="2" t="s">
        <v>2856</v>
      </c>
      <c r="C2411" s="2">
        <v>39</v>
      </c>
      <c r="D2411" s="2" t="s">
        <v>452</v>
      </c>
      <c r="E2411" s="2"/>
      <c r="F2411" s="2"/>
      <c r="G2411" s="2"/>
      <c r="H2411" s="2"/>
    </row>
    <row r="2412" spans="2:8">
      <c r="B2412" s="2" t="s">
        <v>2857</v>
      </c>
      <c r="C2412" s="2">
        <v>38</v>
      </c>
      <c r="D2412" s="2" t="s">
        <v>452</v>
      </c>
      <c r="E2412" s="2"/>
      <c r="F2412" s="2"/>
      <c r="G2412" s="2"/>
      <c r="H2412" s="2"/>
    </row>
    <row r="2413" spans="2:8">
      <c r="B2413" s="2" t="s">
        <v>2858</v>
      </c>
      <c r="C2413" s="2">
        <v>26</v>
      </c>
      <c r="D2413" s="2" t="s">
        <v>452</v>
      </c>
      <c r="E2413" s="2"/>
      <c r="F2413" s="2"/>
      <c r="G2413" s="2"/>
      <c r="H2413" s="2"/>
    </row>
    <row r="2414" spans="2:8">
      <c r="B2414" s="2" t="s">
        <v>2859</v>
      </c>
      <c r="C2414" s="2">
        <v>34</v>
      </c>
      <c r="D2414" s="2" t="s">
        <v>452</v>
      </c>
      <c r="E2414" s="2"/>
      <c r="F2414" s="2"/>
      <c r="G2414" s="2"/>
      <c r="H2414" s="2"/>
    </row>
    <row r="2415" spans="2:8">
      <c r="B2415" s="2" t="s">
        <v>2860</v>
      </c>
      <c r="C2415" s="2">
        <v>38</v>
      </c>
      <c r="D2415" s="2" t="s">
        <v>452</v>
      </c>
      <c r="E2415" s="2"/>
      <c r="F2415" s="2"/>
      <c r="G2415" s="2"/>
      <c r="H2415" s="2"/>
    </row>
    <row r="2416" spans="2:8">
      <c r="B2416" s="2" t="s">
        <v>2861</v>
      </c>
      <c r="C2416" s="2">
        <v>36</v>
      </c>
      <c r="D2416" s="2" t="s">
        <v>452</v>
      </c>
      <c r="E2416" s="2"/>
      <c r="F2416" s="2"/>
      <c r="G2416" s="2"/>
      <c r="H2416" s="2"/>
    </row>
    <row r="2417" spans="2:8">
      <c r="B2417" s="2" t="s">
        <v>2862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40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40</v>
      </c>
      <c r="D2427" s="2" t="s">
        <v>452</v>
      </c>
      <c r="E2427" s="2"/>
      <c r="F2427" s="2"/>
      <c r="G2427" s="2"/>
      <c r="H2427" s="2"/>
    </row>
    <row r="2428" spans="2:8">
      <c r="B2428" s="2" t="s">
        <v>2873</v>
      </c>
      <c r="C2428" s="2">
        <v>39</v>
      </c>
      <c r="D2428" s="2" t="s">
        <v>452</v>
      </c>
      <c r="E2428" s="2"/>
      <c r="F2428" s="2"/>
      <c r="G2428" s="2"/>
      <c r="H2428" s="2"/>
    </row>
    <row r="2429" spans="2:8">
      <c r="B2429" s="2" t="s">
        <v>2874</v>
      </c>
      <c r="C2429" s="2">
        <v>37</v>
      </c>
      <c r="D2429" s="2" t="s">
        <v>452</v>
      </c>
      <c r="E2429" s="2"/>
      <c r="F2429" s="2"/>
      <c r="G2429" s="2"/>
      <c r="H2429" s="2"/>
    </row>
    <row r="2430" spans="2:8">
      <c r="B2430" s="2" t="s">
        <v>2875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40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40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13</v>
      </c>
      <c r="D2441" s="2" t="s">
        <v>452</v>
      </c>
      <c r="E2441" s="2"/>
      <c r="F2441" s="2"/>
      <c r="G2441" s="2"/>
      <c r="H2441" s="2"/>
    </row>
    <row r="2442" spans="2:8">
      <c r="B2442" s="2" t="s">
        <v>2887</v>
      </c>
      <c r="C2442" s="2">
        <v>22</v>
      </c>
      <c r="D2442" s="2" t="s">
        <v>452</v>
      </c>
      <c r="E2442" s="2"/>
      <c r="F2442" s="2"/>
      <c r="G2442" s="2"/>
      <c r="H2442" s="2"/>
    </row>
    <row r="2443" spans="2:8">
      <c r="B2443" s="2" t="s">
        <v>2888</v>
      </c>
      <c r="C2443" s="2">
        <v>28</v>
      </c>
      <c r="D2443" s="2" t="s">
        <v>452</v>
      </c>
      <c r="E2443" s="2"/>
      <c r="F2443" s="2"/>
      <c r="G2443" s="2"/>
      <c r="H2443" s="2"/>
    </row>
    <row r="2444" spans="2:8">
      <c r="B2444" s="2" t="s">
        <v>2889</v>
      </c>
      <c r="C2444" s="2">
        <v>29</v>
      </c>
      <c r="D2444" s="2" t="s">
        <v>452</v>
      </c>
      <c r="E2444" s="2"/>
      <c r="F2444" s="2"/>
      <c r="G2444" s="2"/>
      <c r="H2444" s="2"/>
    </row>
    <row r="2445" spans="2:8">
      <c r="B2445" s="2" t="s">
        <v>2890</v>
      </c>
      <c r="C2445" s="2">
        <v>33</v>
      </c>
      <c r="D2445" s="2" t="s">
        <v>452</v>
      </c>
      <c r="E2445" s="2"/>
      <c r="F2445" s="2"/>
      <c r="G2445" s="2"/>
      <c r="H2445" s="2"/>
    </row>
    <row r="2446" spans="2:8">
      <c r="B2446" s="2" t="s">
        <v>2891</v>
      </c>
      <c r="C2446" s="2">
        <v>36</v>
      </c>
      <c r="D2446" s="2" t="s">
        <v>452</v>
      </c>
      <c r="E2446" s="2"/>
      <c r="F2446" s="2"/>
      <c r="G2446" s="2"/>
      <c r="H2446" s="2"/>
    </row>
    <row r="2447" spans="2:8">
      <c r="B2447" s="2" t="s">
        <v>2892</v>
      </c>
      <c r="C2447" s="2">
        <v>39</v>
      </c>
      <c r="D2447" s="2" t="s">
        <v>452</v>
      </c>
      <c r="E2447" s="2"/>
      <c r="F2447" s="2"/>
      <c r="G2447" s="2"/>
      <c r="H2447" s="2"/>
    </row>
    <row r="2448" spans="2:8">
      <c r="B2448" s="2" t="s">
        <v>2893</v>
      </c>
      <c r="C2448" s="2">
        <v>40</v>
      </c>
      <c r="D2448" s="2" t="s">
        <v>452</v>
      </c>
      <c r="E2448" s="2"/>
      <c r="F2448" s="2"/>
      <c r="G2448" s="2"/>
      <c r="H2448" s="2"/>
    </row>
    <row r="2449" spans="2:8">
      <c r="B2449" s="2" t="s">
        <v>2894</v>
      </c>
      <c r="C2449" s="2">
        <v>38</v>
      </c>
      <c r="D2449" s="2" t="s">
        <v>452</v>
      </c>
      <c r="E2449" s="2"/>
      <c r="F2449" s="2"/>
      <c r="G2449" s="2"/>
      <c r="H2449" s="2"/>
    </row>
    <row r="2450" spans="2:8">
      <c r="B2450" s="2" t="s">
        <v>2895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45</v>
      </c>
      <c r="D2452" s="2" t="s">
        <v>452</v>
      </c>
      <c r="E2452" s="2"/>
      <c r="F2452" s="2"/>
      <c r="G2452" s="2"/>
      <c r="H2452" s="2"/>
    </row>
    <row r="2453" spans="2:8">
      <c r="B2453" s="2" t="s">
        <v>2898</v>
      </c>
      <c r="C2453" s="2">
        <v>25</v>
      </c>
      <c r="D2453" s="2" t="s">
        <v>452</v>
      </c>
      <c r="E2453" s="2"/>
      <c r="F2453" s="2"/>
      <c r="G2453" s="2"/>
      <c r="H2453" s="2"/>
    </row>
    <row r="2454" spans="2:8">
      <c r="B2454" s="2" t="s">
        <v>2899</v>
      </c>
      <c r="C2454" s="2">
        <v>24</v>
      </c>
      <c r="D2454" s="2" t="s">
        <v>452</v>
      </c>
      <c r="E2454" s="2"/>
      <c r="F2454" s="2"/>
      <c r="G2454" s="2"/>
      <c r="H2454" s="2"/>
    </row>
    <row r="2455" spans="2:8">
      <c r="B2455" s="2" t="s">
        <v>2900</v>
      </c>
      <c r="C2455" s="2">
        <v>30</v>
      </c>
      <c r="D2455" s="2" t="s">
        <v>452</v>
      </c>
      <c r="E2455" s="2"/>
      <c r="F2455" s="2"/>
      <c r="G2455" s="2"/>
      <c r="H2455" s="2"/>
    </row>
    <row r="2456" spans="2:8">
      <c r="B2456" s="2" t="s">
        <v>2901</v>
      </c>
      <c r="C2456" s="2">
        <v>37</v>
      </c>
      <c r="D2456" s="2" t="s">
        <v>452</v>
      </c>
      <c r="E2456" s="2"/>
      <c r="F2456" s="2"/>
      <c r="G2456" s="2"/>
      <c r="H2456" s="2"/>
    </row>
    <row r="2457" spans="2:8">
      <c r="B2457" s="2" t="s">
        <v>2902</v>
      </c>
      <c r="C2457" s="2">
        <v>38</v>
      </c>
      <c r="D2457" s="2" t="s">
        <v>452</v>
      </c>
      <c r="E2457" s="2"/>
      <c r="F2457" s="2"/>
      <c r="G2457" s="2"/>
      <c r="H2457" s="2"/>
    </row>
    <row r="2458" spans="2:8">
      <c r="B2458" s="2" t="s">
        <v>2903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27</v>
      </c>
      <c r="D2462" s="2" t="s">
        <v>452</v>
      </c>
      <c r="E2462" s="2"/>
      <c r="F2462" s="2"/>
      <c r="G2462" s="2"/>
      <c r="H2462" s="2"/>
    </row>
    <row r="2463" spans="2:8">
      <c r="B2463" s="2" t="s">
        <v>2908</v>
      </c>
      <c r="C2463" s="2">
        <v>28</v>
      </c>
      <c r="D2463" s="2" t="s">
        <v>452</v>
      </c>
      <c r="E2463" s="2"/>
      <c r="F2463" s="2"/>
      <c r="G2463" s="2"/>
      <c r="H2463" s="2"/>
    </row>
    <row r="2464" spans="2:8">
      <c r="B2464" s="2" t="s">
        <v>2909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2910</v>
      </c>
      <c r="C2465" s="2">
        <v>28</v>
      </c>
      <c r="D2465" s="2" t="s">
        <v>452</v>
      </c>
      <c r="E2465" s="2"/>
      <c r="F2465" s="2"/>
      <c r="G2465" s="2"/>
      <c r="H2465" s="2"/>
    </row>
    <row r="2466" spans="2:8">
      <c r="B2466" s="2" t="s">
        <v>2911</v>
      </c>
      <c r="C2466" s="2">
        <v>28</v>
      </c>
      <c r="D2466" s="2" t="s">
        <v>452</v>
      </c>
      <c r="E2466" s="2"/>
      <c r="F2466" s="2"/>
      <c r="G2466" s="2"/>
      <c r="H2466" s="2"/>
    </row>
    <row r="2467" spans="2:8">
      <c r="B2467" s="2" t="s">
        <v>2912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39</v>
      </c>
      <c r="D2469" s="2" t="s">
        <v>452</v>
      </c>
      <c r="E2469" s="2"/>
      <c r="F2469" s="2"/>
      <c r="G2469" s="2"/>
      <c r="H2469" s="2"/>
    </row>
    <row r="2470" spans="2:8">
      <c r="B2470" s="2" t="s">
        <v>2915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41</v>
      </c>
      <c r="D2472" s="2" t="s">
        <v>452</v>
      </c>
      <c r="E2472" s="2"/>
      <c r="F2472" s="2"/>
      <c r="G2472" s="2"/>
      <c r="H2472" s="2"/>
    </row>
    <row r="2473" spans="2:8">
      <c r="B2473" s="2" t="s">
        <v>2918</v>
      </c>
      <c r="C2473" s="2">
        <v>43</v>
      </c>
      <c r="D2473" s="2" t="s">
        <v>452</v>
      </c>
      <c r="E2473" s="2"/>
      <c r="F2473" s="2"/>
      <c r="G2473" s="2"/>
      <c r="H2473" s="2"/>
    </row>
    <row r="2474" spans="2:8">
      <c r="B2474" s="2" t="s">
        <v>2919</v>
      </c>
      <c r="C2474" s="2">
        <v>38</v>
      </c>
      <c r="D2474" s="2" t="s">
        <v>452</v>
      </c>
      <c r="E2474" s="2"/>
      <c r="F2474" s="2"/>
      <c r="G2474" s="2"/>
      <c r="H2474" s="2"/>
    </row>
    <row r="2475" spans="2:8">
      <c r="B2475" s="2" t="s">
        <v>2920</v>
      </c>
      <c r="C2475" s="2">
        <v>40</v>
      </c>
      <c r="D2475" s="2" t="s">
        <v>452</v>
      </c>
      <c r="E2475" s="2"/>
      <c r="F2475" s="2"/>
      <c r="G2475" s="2"/>
      <c r="H2475" s="2"/>
    </row>
    <row r="2476" spans="2:8">
      <c r="B2476" s="2" t="s">
        <v>2921</v>
      </c>
      <c r="C2476" s="2">
        <v>40</v>
      </c>
      <c r="D2476" s="2" t="s">
        <v>452</v>
      </c>
      <c r="E2476" s="2"/>
      <c r="F2476" s="2"/>
      <c r="G2476" s="2"/>
      <c r="H2476" s="2"/>
    </row>
    <row r="2477" spans="2:8">
      <c r="B2477" s="2" t="s">
        <v>2922</v>
      </c>
      <c r="C2477" s="2">
        <v>40</v>
      </c>
      <c r="D2477" s="2" t="s">
        <v>452</v>
      </c>
      <c r="E2477" s="2"/>
      <c r="F2477" s="2"/>
      <c r="G2477" s="2"/>
      <c r="H2477" s="2"/>
    </row>
    <row r="2478" spans="2:8">
      <c r="B2478" s="2" t="s">
        <v>2923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21</v>
      </c>
      <c r="D2481" s="2" t="s">
        <v>452</v>
      </c>
      <c r="E2481" s="2"/>
      <c r="F2481" s="2"/>
      <c r="G2481" s="2"/>
      <c r="H2481" s="2"/>
    </row>
    <row r="2482" spans="2:8">
      <c r="B2482" s="2" t="s">
        <v>2927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2928</v>
      </c>
      <c r="C2483" s="2">
        <v>32</v>
      </c>
      <c r="D2483" s="2" t="s">
        <v>452</v>
      </c>
      <c r="E2483" s="2"/>
      <c r="F2483" s="2"/>
      <c r="G2483" s="2"/>
      <c r="H2483" s="2"/>
    </row>
    <row r="2484" spans="2:8">
      <c r="B2484" s="2" t="s">
        <v>2929</v>
      </c>
      <c r="C2484" s="2">
        <v>39</v>
      </c>
      <c r="D2484" s="2" t="s">
        <v>452</v>
      </c>
      <c r="E2484" s="2"/>
      <c r="F2484" s="2"/>
      <c r="G2484" s="2"/>
      <c r="H2484" s="2"/>
    </row>
    <row r="2485" spans="2:8">
      <c r="B2485" s="2" t="s">
        <v>2930</v>
      </c>
      <c r="C2485" s="2">
        <v>35</v>
      </c>
      <c r="D2485" s="2" t="s">
        <v>452</v>
      </c>
      <c r="E2485" s="2"/>
      <c r="F2485" s="2"/>
      <c r="G2485" s="2"/>
      <c r="H2485" s="2"/>
    </row>
    <row r="2486" spans="2:8">
      <c r="B2486" s="2" t="s">
        <v>2931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41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17</v>
      </c>
      <c r="D2498" s="2" t="s">
        <v>452</v>
      </c>
      <c r="E2498" s="2"/>
      <c r="F2498" s="2"/>
      <c r="G2498" s="2"/>
      <c r="H2498" s="2"/>
    </row>
    <row r="2499" spans="2:8">
      <c r="B2499" s="2" t="s">
        <v>2944</v>
      </c>
      <c r="C2499" s="2">
        <v>19</v>
      </c>
      <c r="D2499" s="2" t="s">
        <v>452</v>
      </c>
      <c r="E2499" s="2"/>
      <c r="F2499" s="2"/>
      <c r="G2499" s="2"/>
      <c r="H2499" s="2"/>
    </row>
    <row r="2500" spans="2:8">
      <c r="B2500" s="2" t="s">
        <v>2945</v>
      </c>
      <c r="C2500" s="2">
        <v>23</v>
      </c>
      <c r="D2500" s="2" t="s">
        <v>452</v>
      </c>
      <c r="E2500" s="2"/>
      <c r="F2500" s="2"/>
      <c r="G2500" s="2"/>
      <c r="H2500" s="2"/>
    </row>
    <row r="2501" spans="2:8">
      <c r="B2501" s="2" t="s">
        <v>2946</v>
      </c>
      <c r="C2501" s="2">
        <v>28</v>
      </c>
      <c r="D2501" s="2" t="s">
        <v>452</v>
      </c>
      <c r="E2501" s="2"/>
      <c r="F2501" s="2"/>
      <c r="G2501" s="2"/>
      <c r="H2501" s="2"/>
    </row>
    <row r="2502" spans="2:8">
      <c r="B2502" s="2" t="s">
        <v>2947</v>
      </c>
      <c r="C2502" s="2">
        <v>32</v>
      </c>
      <c r="D2502" s="2" t="s">
        <v>452</v>
      </c>
      <c r="E2502" s="2"/>
      <c r="F2502" s="2"/>
      <c r="G2502" s="2"/>
      <c r="H2502" s="2"/>
    </row>
    <row r="2503" spans="2:8">
      <c r="B2503" s="2" t="s">
        <v>2948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37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38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42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42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16</v>
      </c>
      <c r="D2510" s="2" t="s">
        <v>452</v>
      </c>
      <c r="E2510" s="2"/>
      <c r="F2510" s="2"/>
      <c r="G2510" s="2"/>
      <c r="H2510" s="2"/>
    </row>
    <row r="2511" spans="2:8">
      <c r="B2511" s="2" t="s">
        <v>2956</v>
      </c>
      <c r="C2511" s="2">
        <v>24</v>
      </c>
      <c r="D2511" s="2" t="s">
        <v>452</v>
      </c>
      <c r="E2511" s="2"/>
      <c r="F2511" s="2"/>
      <c r="G2511" s="2"/>
      <c r="H2511" s="2"/>
    </row>
    <row r="2512" spans="2:8">
      <c r="B2512" s="2" t="s">
        <v>2957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2958</v>
      </c>
      <c r="C2513" s="2">
        <v>30</v>
      </c>
      <c r="D2513" s="2" t="s">
        <v>452</v>
      </c>
      <c r="E2513" s="2"/>
      <c r="F2513" s="2"/>
      <c r="G2513" s="2"/>
      <c r="H2513" s="2"/>
    </row>
    <row r="2514" spans="2:8">
      <c r="B2514" s="2" t="s">
        <v>2959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40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5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7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10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10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10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10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7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7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14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37</v>
      </c>
      <c r="D2536" s="2" t="s">
        <v>452</v>
      </c>
      <c r="E2536" s="2"/>
      <c r="F2536" s="2"/>
      <c r="G2536" s="2"/>
      <c r="H2536" s="2"/>
    </row>
    <row r="2537" spans="2:8">
      <c r="B2537" s="2" t="s">
        <v>2982</v>
      </c>
      <c r="C2537" s="2">
        <v>39</v>
      </c>
      <c r="D2537" s="2" t="s">
        <v>452</v>
      </c>
      <c r="E2537" s="2"/>
      <c r="F2537" s="2"/>
      <c r="G2537" s="2"/>
      <c r="H2537" s="2"/>
    </row>
    <row r="2538" spans="2:8">
      <c r="B2538" s="2" t="s">
        <v>2983</v>
      </c>
      <c r="C2538" s="2">
        <v>38</v>
      </c>
      <c r="D2538" s="2" t="s">
        <v>452</v>
      </c>
      <c r="E2538" s="2"/>
      <c r="F2538" s="2"/>
      <c r="G2538" s="2"/>
      <c r="H2538" s="2"/>
    </row>
    <row r="2539" spans="2:8">
      <c r="B2539" s="2" t="s">
        <v>2984</v>
      </c>
      <c r="C2539" s="2">
        <v>9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13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20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15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10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12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14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10</v>
      </c>
      <c r="D2580" s="2" t="s">
        <v>452</v>
      </c>
      <c r="E2580" s="2"/>
      <c r="F2580" s="2"/>
      <c r="G2580" s="2"/>
      <c r="H2580" s="2"/>
    </row>
    <row r="2581" spans="2:8">
      <c r="B2581" s="2" t="s">
        <v>3026</v>
      </c>
      <c r="C2581" s="2">
        <v>15</v>
      </c>
      <c r="D2581" s="2" t="s">
        <v>452</v>
      </c>
      <c r="E2581" s="2"/>
      <c r="F2581" s="2"/>
      <c r="G2581" s="2"/>
      <c r="H2581" s="2"/>
    </row>
    <row r="2582" spans="2:8">
      <c r="B2582" s="2" t="s">
        <v>3027</v>
      </c>
      <c r="C2582" s="2">
        <v>13</v>
      </c>
      <c r="D2582" s="2" t="s">
        <v>452</v>
      </c>
      <c r="E2582" s="2"/>
      <c r="F2582" s="2"/>
      <c r="G2582" s="2"/>
      <c r="H2582" s="2"/>
    </row>
    <row r="2583" spans="2:8">
      <c r="B2583" s="2" t="s">
        <v>3028</v>
      </c>
      <c r="C2583" s="2">
        <v>16</v>
      </c>
      <c r="D2583" s="2" t="s">
        <v>452</v>
      </c>
      <c r="E2583" s="2"/>
      <c r="F2583" s="2"/>
      <c r="G2583" s="2"/>
      <c r="H2583" s="2"/>
    </row>
    <row r="2584" spans="2:8">
      <c r="B2584" s="2" t="s">
        <v>3029</v>
      </c>
      <c r="C2584" s="2">
        <v>17</v>
      </c>
      <c r="D2584" s="2" t="s">
        <v>452</v>
      </c>
      <c r="E2584" s="2"/>
      <c r="F2584" s="2"/>
      <c r="G2584" s="2"/>
      <c r="H2584" s="2"/>
    </row>
    <row r="2585" spans="2:8">
      <c r="B2585" s="2" t="s">
        <v>3030</v>
      </c>
      <c r="C2585" s="2">
        <v>17</v>
      </c>
      <c r="D2585" s="2" t="s">
        <v>452</v>
      </c>
      <c r="E2585" s="2"/>
      <c r="F2585" s="2"/>
      <c r="G2585" s="2"/>
      <c r="H2585" s="2"/>
    </row>
    <row r="2586" spans="2:8">
      <c r="B2586" s="2" t="s">
        <v>3031</v>
      </c>
      <c r="C2586" s="2">
        <v>20</v>
      </c>
      <c r="D2586" s="2" t="s">
        <v>452</v>
      </c>
      <c r="E2586" s="2"/>
      <c r="F2586" s="2"/>
      <c r="G2586" s="2"/>
      <c r="H2586" s="2"/>
    </row>
    <row r="2587" spans="2:8">
      <c r="B2587" s="2" t="s">
        <v>3032</v>
      </c>
      <c r="C2587" s="2">
        <v>15</v>
      </c>
      <c r="D2587" s="2" t="s">
        <v>452</v>
      </c>
      <c r="E2587" s="2"/>
      <c r="F2587" s="2"/>
      <c r="G2587" s="2"/>
      <c r="H2587" s="2"/>
    </row>
    <row r="2588" spans="2:8">
      <c r="B2588" s="2" t="s">
        <v>3033</v>
      </c>
      <c r="C2588" s="2">
        <v>18</v>
      </c>
      <c r="D2588" s="2" t="s">
        <v>452</v>
      </c>
      <c r="E2588" s="2"/>
      <c r="F2588" s="2"/>
      <c r="G2588" s="2"/>
      <c r="H2588" s="2"/>
    </row>
    <row r="2589" spans="2:8">
      <c r="B2589" s="2" t="s">
        <v>3034</v>
      </c>
      <c r="C2589" s="2">
        <v>23</v>
      </c>
      <c r="D2589" s="2" t="s">
        <v>452</v>
      </c>
      <c r="E2589" s="2"/>
      <c r="F2589" s="2"/>
      <c r="G2589" s="2"/>
      <c r="H2589" s="2"/>
    </row>
    <row r="2590" spans="2:8">
      <c r="B2590" s="2" t="s">
        <v>3035</v>
      </c>
      <c r="C2590" s="2">
        <v>25</v>
      </c>
      <c r="D2590" s="2" t="s">
        <v>452</v>
      </c>
      <c r="E2590" s="2"/>
      <c r="F2590" s="2"/>
      <c r="G2590" s="2"/>
      <c r="H2590" s="2"/>
    </row>
    <row r="2591" spans="2:8">
      <c r="B2591" s="2" t="s">
        <v>3036</v>
      </c>
      <c r="C2591" s="2">
        <v>24</v>
      </c>
      <c r="D2591" s="2" t="s">
        <v>452</v>
      </c>
      <c r="E2591" s="2"/>
      <c r="F2591" s="2"/>
      <c r="G2591" s="2"/>
      <c r="H2591" s="2"/>
    </row>
    <row r="2592" spans="2:8">
      <c r="B2592" s="2" t="s">
        <v>3037</v>
      </c>
      <c r="C2592" s="2">
        <v>23</v>
      </c>
      <c r="D2592" s="2" t="s">
        <v>452</v>
      </c>
      <c r="E2592" s="2"/>
      <c r="F2592" s="2"/>
      <c r="G2592" s="2"/>
      <c r="H2592" s="2"/>
    </row>
    <row r="2593" spans="2:8">
      <c r="B2593" s="2" t="s">
        <v>3038</v>
      </c>
      <c r="C2593" s="2">
        <v>24</v>
      </c>
      <c r="D2593" s="2" t="s">
        <v>452</v>
      </c>
      <c r="E2593" s="2"/>
      <c r="F2593" s="2"/>
      <c r="G2593" s="2"/>
      <c r="H2593" s="2"/>
    </row>
    <row r="2594" spans="2:8">
      <c r="B2594" s="2" t="s">
        <v>3039</v>
      </c>
      <c r="C2594" s="2">
        <v>25</v>
      </c>
      <c r="D2594" s="2" t="s">
        <v>452</v>
      </c>
      <c r="E2594" s="2"/>
      <c r="F2594" s="2"/>
      <c r="G2594" s="2"/>
      <c r="H2594" s="2"/>
    </row>
    <row r="2595" spans="2:8">
      <c r="B2595" s="2" t="s">
        <v>3040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37</v>
      </c>
      <c r="D2596" s="2" t="s">
        <v>452</v>
      </c>
      <c r="E2596" s="2"/>
      <c r="F2596" s="2"/>
      <c r="G2596" s="2"/>
      <c r="H2596" s="2"/>
    </row>
    <row r="2597" spans="2:8">
      <c r="B2597" s="2" t="s">
        <v>3042</v>
      </c>
      <c r="C2597" s="2">
        <v>38</v>
      </c>
      <c r="D2597" s="2" t="s">
        <v>452</v>
      </c>
      <c r="E2597" s="2"/>
      <c r="F2597" s="2"/>
      <c r="G2597" s="2"/>
      <c r="H2597" s="2"/>
    </row>
    <row r="2598" spans="2:8">
      <c r="B2598" s="2" t="s">
        <v>3043</v>
      </c>
      <c r="C2598" s="2">
        <v>37</v>
      </c>
      <c r="D2598" s="2" t="s">
        <v>452</v>
      </c>
      <c r="E2598" s="2"/>
      <c r="F2598" s="2"/>
      <c r="G2598" s="2"/>
      <c r="H2598" s="2"/>
    </row>
    <row r="2599" spans="2:8">
      <c r="B2599" s="2" t="s">
        <v>3044</v>
      </c>
      <c r="C2599" s="2">
        <v>36</v>
      </c>
      <c r="D2599" s="2" t="s">
        <v>452</v>
      </c>
      <c r="E2599" s="2"/>
      <c r="F2599" s="2"/>
      <c r="G2599" s="2"/>
      <c r="H2599" s="2"/>
    </row>
    <row r="2600" spans="2:8">
      <c r="B2600" s="2" t="s">
        <v>3045</v>
      </c>
      <c r="C2600" s="2">
        <v>39</v>
      </c>
      <c r="D2600" s="2" t="s">
        <v>452</v>
      </c>
      <c r="E2600" s="2"/>
      <c r="F2600" s="2"/>
      <c r="G2600" s="2"/>
      <c r="H2600" s="2"/>
    </row>
    <row r="2601" spans="2:8">
      <c r="B2601" s="2" t="s">
        <v>3046</v>
      </c>
      <c r="C2601" s="2">
        <v>39</v>
      </c>
      <c r="D2601" s="2" t="s">
        <v>452</v>
      </c>
      <c r="E2601" s="2"/>
      <c r="F2601" s="2"/>
      <c r="G2601" s="2"/>
      <c r="H2601" s="2"/>
    </row>
    <row r="2602" spans="2:8">
      <c r="B2602" s="2" t="s">
        <v>3047</v>
      </c>
      <c r="C2602" s="2">
        <v>41</v>
      </c>
      <c r="D2602" s="2" t="s">
        <v>452</v>
      </c>
      <c r="E2602" s="2"/>
      <c r="F2602" s="2"/>
      <c r="G2602" s="2"/>
      <c r="H2602" s="2"/>
    </row>
    <row r="2603" spans="2:8">
      <c r="B2603" s="2" t="s">
        <v>3048</v>
      </c>
      <c r="C2603" s="2">
        <v>41</v>
      </c>
      <c r="D2603" s="2" t="s">
        <v>452</v>
      </c>
      <c r="E2603" s="2"/>
      <c r="F2603" s="2"/>
      <c r="G2603" s="2"/>
      <c r="H2603" s="2"/>
    </row>
    <row r="2604" spans="2:8">
      <c r="B2604" s="2" t="s">
        <v>3049</v>
      </c>
      <c r="C2604" s="2">
        <v>40</v>
      </c>
      <c r="D2604" s="2" t="s">
        <v>452</v>
      </c>
      <c r="E2604" s="2"/>
      <c r="F2604" s="2"/>
      <c r="G2604" s="2"/>
      <c r="H2604" s="2"/>
    </row>
    <row r="2605" spans="2:8">
      <c r="B2605" s="2" t="s">
        <v>3050</v>
      </c>
      <c r="C2605" s="2">
        <v>28</v>
      </c>
      <c r="D2605" s="2" t="s">
        <v>452</v>
      </c>
      <c r="E2605" s="2"/>
      <c r="F2605" s="2"/>
      <c r="G2605" s="2"/>
      <c r="H2605" s="2"/>
    </row>
    <row r="2606" spans="2:8">
      <c r="B2606" s="2" t="s">
        <v>3051</v>
      </c>
      <c r="C2606" s="2">
        <v>27</v>
      </c>
      <c r="D2606" s="2" t="s">
        <v>452</v>
      </c>
      <c r="E2606" s="2"/>
      <c r="F2606" s="2"/>
      <c r="G2606" s="2"/>
      <c r="H2606" s="2"/>
    </row>
    <row r="2607" spans="2:8">
      <c r="B2607" s="2" t="s">
        <v>3052</v>
      </c>
      <c r="C2607" s="2">
        <v>27</v>
      </c>
      <c r="D2607" s="2" t="s">
        <v>452</v>
      </c>
      <c r="E2607" s="2"/>
      <c r="F2607" s="2"/>
      <c r="G2607" s="2"/>
      <c r="H2607" s="2"/>
    </row>
    <row r="2608" spans="2:8">
      <c r="B2608" s="2" t="s">
        <v>3053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3054</v>
      </c>
      <c r="C2609" s="2">
        <v>27</v>
      </c>
      <c r="D2609" s="2" t="s">
        <v>452</v>
      </c>
      <c r="E2609" s="2"/>
      <c r="F2609" s="2"/>
      <c r="G2609" s="2"/>
      <c r="H2609" s="2"/>
    </row>
    <row r="2610" spans="2:8">
      <c r="B2610" s="2" t="s">
        <v>3055</v>
      </c>
      <c r="C2610" s="2">
        <v>28</v>
      </c>
      <c r="D2610" s="2" t="s">
        <v>452</v>
      </c>
      <c r="E2610" s="2"/>
      <c r="F2610" s="2"/>
      <c r="G2610" s="2"/>
      <c r="H2610" s="2"/>
    </row>
    <row r="2611" spans="2:8">
      <c r="B2611" s="2" t="s">
        <v>3056</v>
      </c>
      <c r="C2611" s="2">
        <v>29</v>
      </c>
      <c r="D2611" s="2" t="s">
        <v>452</v>
      </c>
      <c r="E2611" s="2"/>
      <c r="F2611" s="2"/>
      <c r="G2611" s="2"/>
      <c r="H2611" s="2"/>
    </row>
    <row r="2612" spans="2:8">
      <c r="B2612" s="2" t="s">
        <v>3057</v>
      </c>
      <c r="C2612" s="2">
        <v>27</v>
      </c>
      <c r="D2612" s="2" t="s">
        <v>452</v>
      </c>
      <c r="E2612" s="2"/>
      <c r="F2612" s="2"/>
      <c r="G2612" s="2"/>
      <c r="H2612" s="2"/>
    </row>
    <row r="2613" spans="2:8">
      <c r="B2613" s="2" t="s">
        <v>3058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40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41</v>
      </c>
      <c r="D2616" s="2" t="s">
        <v>452</v>
      </c>
      <c r="E2616" s="2"/>
      <c r="F2616" s="2"/>
      <c r="G2616" s="2"/>
      <c r="H2616" s="2"/>
    </row>
    <row r="2617" spans="2:8">
      <c r="B2617" s="2" t="s">
        <v>3062</v>
      </c>
      <c r="C2617" s="2">
        <v>45</v>
      </c>
      <c r="D2617" s="2" t="s">
        <v>452</v>
      </c>
      <c r="E2617" s="2"/>
      <c r="F2617" s="2"/>
      <c r="G2617" s="2"/>
      <c r="H2617" s="2"/>
    </row>
    <row r="2618" spans="2:8">
      <c r="B2618" s="2" t="s">
        <v>3063</v>
      </c>
      <c r="C2618" s="2">
        <v>44</v>
      </c>
      <c r="D2618" s="2" t="s">
        <v>452</v>
      </c>
      <c r="E2618" s="2"/>
      <c r="F2618" s="2"/>
      <c r="G2618" s="2"/>
      <c r="H2618" s="2"/>
    </row>
    <row r="2619" spans="2:8">
      <c r="B2619" s="2" t="s">
        <v>3064</v>
      </c>
      <c r="C2619" s="2">
        <v>11</v>
      </c>
      <c r="D2619" s="2" t="s">
        <v>452</v>
      </c>
      <c r="E2619" s="2"/>
      <c r="F2619" s="2"/>
      <c r="G2619" s="2"/>
      <c r="H2619" s="2"/>
    </row>
    <row r="2620" spans="2:8">
      <c r="B2620" s="2" t="s">
        <v>3065</v>
      </c>
      <c r="C2620" s="2">
        <v>19</v>
      </c>
      <c r="D2620" s="2" t="s">
        <v>452</v>
      </c>
      <c r="E2620" s="2"/>
      <c r="F2620" s="2"/>
      <c r="G2620" s="2"/>
      <c r="H2620" s="2"/>
    </row>
    <row r="2621" spans="2:8">
      <c r="B2621" s="2" t="s">
        <v>3066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3067</v>
      </c>
      <c r="C2622" s="2">
        <v>32</v>
      </c>
      <c r="D2622" s="2" t="s">
        <v>452</v>
      </c>
      <c r="E2622" s="2"/>
      <c r="F2622" s="2"/>
      <c r="G2622" s="2"/>
      <c r="H2622" s="2"/>
    </row>
    <row r="2623" spans="2:8">
      <c r="B2623" s="2" t="s">
        <v>3068</v>
      </c>
      <c r="C2623" s="2">
        <v>31</v>
      </c>
      <c r="D2623" s="2" t="s">
        <v>452</v>
      </c>
      <c r="E2623" s="2"/>
      <c r="F2623" s="2"/>
      <c r="G2623" s="2"/>
      <c r="H2623" s="2"/>
    </row>
    <row r="2624" spans="2:8">
      <c r="B2624" s="2" t="s">
        <v>3069</v>
      </c>
      <c r="C2624" s="2">
        <v>38</v>
      </c>
      <c r="D2624" s="2" t="s">
        <v>452</v>
      </c>
      <c r="E2624" s="2"/>
      <c r="F2624" s="2"/>
      <c r="G2624" s="2"/>
      <c r="H2624" s="2"/>
    </row>
    <row r="2625" spans="2:8">
      <c r="B2625" s="2" t="s">
        <v>3070</v>
      </c>
      <c r="C2625" s="2">
        <v>41</v>
      </c>
      <c r="D2625" s="2" t="s">
        <v>452</v>
      </c>
      <c r="E2625" s="2"/>
      <c r="F2625" s="2"/>
      <c r="G2625" s="2"/>
      <c r="H2625" s="2"/>
    </row>
    <row r="2626" spans="2:8">
      <c r="B2626" s="2" t="s">
        <v>3071</v>
      </c>
      <c r="C2626" s="2">
        <v>40</v>
      </c>
      <c r="D2626" s="2" t="s">
        <v>452</v>
      </c>
      <c r="E2626" s="2"/>
      <c r="F2626" s="2"/>
      <c r="G2626" s="2"/>
      <c r="H2626" s="2"/>
    </row>
    <row r="2627" spans="2:8">
      <c r="B2627" s="2" t="s">
        <v>3072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32</v>
      </c>
      <c r="D2642" s="2" t="s">
        <v>452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452</v>
      </c>
      <c r="E2643" s="2"/>
      <c r="F2643" s="2"/>
      <c r="G2643" s="2"/>
      <c r="H2643" s="2"/>
    </row>
    <row r="2644" spans="2:8">
      <c r="B2644" s="2" t="s">
        <v>3089</v>
      </c>
      <c r="C2644" s="2">
        <v>35</v>
      </c>
      <c r="D2644" s="2" t="s">
        <v>452</v>
      </c>
      <c r="E2644" s="2"/>
      <c r="F2644" s="2"/>
      <c r="G2644" s="2"/>
      <c r="H2644" s="2"/>
    </row>
    <row r="2645" spans="2:8">
      <c r="B2645" s="2" t="s">
        <v>3090</v>
      </c>
      <c r="C2645" s="2">
        <v>35</v>
      </c>
      <c r="D2645" s="2" t="s">
        <v>452</v>
      </c>
      <c r="E2645" s="2"/>
      <c r="F2645" s="2"/>
      <c r="G2645" s="2"/>
      <c r="H2645" s="2"/>
    </row>
    <row r="2646" spans="2:8">
      <c r="B2646" s="2" t="s">
        <v>3091</v>
      </c>
      <c r="C2646" s="2">
        <v>32</v>
      </c>
      <c r="D2646" s="2" t="s">
        <v>452</v>
      </c>
      <c r="E2646" s="2"/>
      <c r="F2646" s="2"/>
      <c r="G2646" s="2"/>
      <c r="H2646" s="2"/>
    </row>
    <row r="2647" spans="2:8">
      <c r="B2647" s="2" t="s">
        <v>3092</v>
      </c>
      <c r="C2647" s="2">
        <v>36</v>
      </c>
      <c r="D2647" s="2" t="s">
        <v>452</v>
      </c>
      <c r="E2647" s="2"/>
      <c r="F2647" s="2"/>
      <c r="G2647" s="2"/>
      <c r="H2647" s="2"/>
    </row>
    <row r="2648" spans="2:8">
      <c r="B2648" s="2" t="s">
        <v>3093</v>
      </c>
      <c r="C2648" s="2">
        <v>34</v>
      </c>
      <c r="D2648" s="2" t="s">
        <v>452</v>
      </c>
      <c r="E2648" s="2"/>
      <c r="F2648" s="2"/>
      <c r="G2648" s="2"/>
      <c r="H2648" s="2"/>
    </row>
    <row r="2649" spans="2:8">
      <c r="B2649" s="2" t="s">
        <v>3094</v>
      </c>
      <c r="C2649" s="2">
        <v>37</v>
      </c>
      <c r="D2649" s="2" t="s">
        <v>452</v>
      </c>
      <c r="E2649" s="2"/>
      <c r="F2649" s="2"/>
      <c r="G2649" s="2"/>
      <c r="H2649" s="2"/>
    </row>
    <row r="2650" spans="2:8">
      <c r="B2650" s="2" t="s">
        <v>3095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17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6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20</v>
      </c>
      <c r="D2671" s="2" t="s">
        <v>452</v>
      </c>
      <c r="E2671" s="2"/>
      <c r="F2671" s="2"/>
      <c r="G2671" s="2"/>
      <c r="H2671" s="2"/>
    </row>
    <row r="2672" spans="2:8">
      <c r="B2672" s="2" t="s">
        <v>3117</v>
      </c>
      <c r="C2672" s="2">
        <v>21</v>
      </c>
      <c r="D2672" s="2" t="s">
        <v>452</v>
      </c>
      <c r="E2672" s="2"/>
      <c r="F2672" s="2"/>
      <c r="G2672" s="2"/>
      <c r="H2672" s="2"/>
    </row>
    <row r="2673" spans="2:8">
      <c r="B2673" s="2" t="s">
        <v>3118</v>
      </c>
      <c r="C2673" s="2">
        <v>23</v>
      </c>
      <c r="D2673" s="2" t="s">
        <v>452</v>
      </c>
      <c r="E2673" s="2"/>
      <c r="F2673" s="2"/>
      <c r="G2673" s="2"/>
      <c r="H2673" s="2"/>
    </row>
    <row r="2674" spans="2:8">
      <c r="B2674" s="2" t="s">
        <v>3119</v>
      </c>
      <c r="C2674" s="2">
        <v>28</v>
      </c>
      <c r="D2674" s="2" t="s">
        <v>452</v>
      </c>
      <c r="E2674" s="2"/>
      <c r="F2674" s="2"/>
      <c r="G2674" s="2"/>
      <c r="H2674" s="2"/>
    </row>
    <row r="2675" spans="2:8">
      <c r="B2675" s="2" t="s">
        <v>3120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17</v>
      </c>
      <c r="D2678" s="2" t="s">
        <v>452</v>
      </c>
      <c r="E2678" s="2"/>
      <c r="F2678" s="2"/>
      <c r="G2678" s="2"/>
      <c r="H2678" s="2"/>
    </row>
    <row r="2679" spans="2:8">
      <c r="B2679" s="2" t="s">
        <v>3124</v>
      </c>
      <c r="C2679" s="2">
        <v>27</v>
      </c>
      <c r="D2679" s="2" t="s">
        <v>452</v>
      </c>
      <c r="E2679" s="2"/>
      <c r="F2679" s="2"/>
      <c r="G2679" s="2"/>
      <c r="H2679" s="2"/>
    </row>
    <row r="2680" spans="2:8">
      <c r="B2680" s="2" t="s">
        <v>3125</v>
      </c>
      <c r="C2680" s="2">
        <v>35</v>
      </c>
      <c r="D2680" s="2" t="s">
        <v>452</v>
      </c>
      <c r="E2680" s="2"/>
      <c r="F2680" s="2"/>
      <c r="G2680" s="2"/>
      <c r="H2680" s="2"/>
    </row>
    <row r="2681" spans="2:8">
      <c r="B2681" s="2" t="s">
        <v>3126</v>
      </c>
      <c r="C2681" s="2">
        <v>39</v>
      </c>
      <c r="D2681" s="2" t="s">
        <v>452</v>
      </c>
      <c r="E2681" s="2"/>
      <c r="F2681" s="2"/>
      <c r="G2681" s="2"/>
      <c r="H2681" s="2"/>
    </row>
    <row r="2682" spans="2:8">
      <c r="B2682" s="2" t="s">
        <v>3127</v>
      </c>
      <c r="C2682" s="2">
        <v>41</v>
      </c>
      <c r="D2682" s="2" t="s">
        <v>452</v>
      </c>
      <c r="E2682" s="2"/>
      <c r="F2682" s="2"/>
      <c r="G2682" s="2"/>
      <c r="H2682" s="2"/>
    </row>
    <row r="2683" spans="2:8">
      <c r="B2683" s="2" t="s">
        <v>3128</v>
      </c>
      <c r="C2683" s="2">
        <v>19</v>
      </c>
      <c r="D2683" s="2" t="s">
        <v>452</v>
      </c>
      <c r="E2683" s="2"/>
      <c r="F2683" s="2"/>
      <c r="G2683" s="2"/>
      <c r="H2683" s="2"/>
    </row>
    <row r="2684" spans="2:8">
      <c r="B2684" s="2" t="s">
        <v>3129</v>
      </c>
      <c r="C2684" s="2">
        <v>21</v>
      </c>
      <c r="D2684" s="2" t="s">
        <v>452</v>
      </c>
      <c r="E2684" s="2"/>
      <c r="F2684" s="2"/>
      <c r="G2684" s="2"/>
      <c r="H2684" s="2"/>
    </row>
    <row r="2685" spans="2:8">
      <c r="B2685" s="2" t="s">
        <v>3130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3131</v>
      </c>
      <c r="C2686" s="2">
        <v>34</v>
      </c>
      <c r="D2686" s="2" t="s">
        <v>452</v>
      </c>
      <c r="E2686" s="2"/>
      <c r="F2686" s="2"/>
      <c r="G2686" s="2"/>
      <c r="H2686" s="2"/>
    </row>
    <row r="2687" spans="2:8">
      <c r="B2687" s="2" t="s">
        <v>3132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12</v>
      </c>
      <c r="D2700" s="2" t="s">
        <v>452</v>
      </c>
      <c r="E2700" s="2"/>
      <c r="F2700" s="2"/>
      <c r="G2700" s="2"/>
      <c r="H2700" s="2"/>
    </row>
    <row r="2701" spans="2:8">
      <c r="B2701" s="2" t="s">
        <v>3146</v>
      </c>
      <c r="C2701" s="2">
        <v>17</v>
      </c>
      <c r="D2701" s="2" t="s">
        <v>452</v>
      </c>
      <c r="E2701" s="2"/>
      <c r="F2701" s="2"/>
      <c r="G2701" s="2"/>
      <c r="H2701" s="2"/>
    </row>
    <row r="2702" spans="2:8">
      <c r="B2702" s="2" t="s">
        <v>3147</v>
      </c>
      <c r="C2702" s="2">
        <v>17</v>
      </c>
      <c r="D2702" s="2" t="s">
        <v>452</v>
      </c>
      <c r="E2702" s="2"/>
      <c r="F2702" s="2"/>
      <c r="G2702" s="2"/>
      <c r="H2702" s="2"/>
    </row>
    <row r="2703" spans="2:8">
      <c r="B2703" s="2" t="s">
        <v>3148</v>
      </c>
      <c r="C2703" s="2">
        <v>19</v>
      </c>
      <c r="D2703" s="2" t="s">
        <v>452</v>
      </c>
      <c r="E2703" s="2"/>
      <c r="F2703" s="2"/>
      <c r="G2703" s="2"/>
      <c r="H2703" s="2"/>
    </row>
    <row r="2704" spans="2:8">
      <c r="B2704" s="2" t="s">
        <v>3149</v>
      </c>
      <c r="C2704" s="2">
        <v>20</v>
      </c>
      <c r="D2704" s="2" t="s">
        <v>452</v>
      </c>
      <c r="E2704" s="2"/>
      <c r="F2704" s="2"/>
      <c r="G2704" s="2"/>
      <c r="H2704" s="2"/>
    </row>
    <row r="2705" spans="2:8">
      <c r="B2705" s="2" t="s">
        <v>3150</v>
      </c>
      <c r="C2705" s="2">
        <v>22</v>
      </c>
      <c r="D2705" s="2" t="s">
        <v>452</v>
      </c>
      <c r="E2705" s="2"/>
      <c r="F2705" s="2"/>
      <c r="G2705" s="2"/>
      <c r="H2705" s="2"/>
    </row>
    <row r="2706" spans="2:8">
      <c r="B2706" s="2" t="s">
        <v>3151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14</v>
      </c>
      <c r="D2718" s="2" t="s">
        <v>452</v>
      </c>
      <c r="E2718" s="2"/>
      <c r="F2718" s="2"/>
      <c r="G2718" s="2"/>
      <c r="H2718" s="2"/>
    </row>
    <row r="2719" spans="2:8">
      <c r="B2719" s="2" t="s">
        <v>3164</v>
      </c>
      <c r="C2719" s="2">
        <v>22</v>
      </c>
      <c r="D2719" s="2" t="s">
        <v>452</v>
      </c>
      <c r="E2719" s="2"/>
      <c r="F2719" s="2"/>
      <c r="G2719" s="2"/>
      <c r="H2719" s="2"/>
    </row>
    <row r="2720" spans="2:8">
      <c r="B2720" s="2" t="s">
        <v>3165</v>
      </c>
      <c r="C2720" s="2">
        <v>29</v>
      </c>
      <c r="D2720" s="2" t="s">
        <v>452</v>
      </c>
      <c r="E2720" s="2"/>
      <c r="F2720" s="2"/>
      <c r="G2720" s="2"/>
      <c r="H2720" s="2"/>
    </row>
    <row r="2721" spans="2:8">
      <c r="B2721" s="2" t="s">
        <v>3166</v>
      </c>
      <c r="C2721" s="2">
        <v>33</v>
      </c>
      <c r="D2721" s="2" t="s">
        <v>452</v>
      </c>
      <c r="E2721" s="2"/>
      <c r="F2721" s="2"/>
      <c r="G2721" s="2"/>
      <c r="H2721" s="2"/>
    </row>
    <row r="2722" spans="2:8">
      <c r="B2722" s="2" t="s">
        <v>3167</v>
      </c>
      <c r="C2722" s="2">
        <v>40</v>
      </c>
      <c r="D2722" s="2" t="s">
        <v>452</v>
      </c>
      <c r="E2722" s="2"/>
      <c r="F2722" s="2"/>
      <c r="G2722" s="2"/>
      <c r="H2722" s="2"/>
    </row>
    <row r="2723" spans="2:8">
      <c r="B2723" s="2" t="s">
        <v>3168</v>
      </c>
      <c r="C2723" s="2">
        <v>32</v>
      </c>
      <c r="D2723" s="2" t="s">
        <v>452</v>
      </c>
      <c r="E2723" s="2"/>
      <c r="F2723" s="2"/>
      <c r="G2723" s="2"/>
      <c r="H2723" s="2"/>
    </row>
    <row r="2724" spans="2:8">
      <c r="B2724" s="2" t="s">
        <v>3169</v>
      </c>
      <c r="C2724" s="2">
        <v>35</v>
      </c>
      <c r="D2724" s="2" t="s">
        <v>452</v>
      </c>
      <c r="E2724" s="2"/>
      <c r="F2724" s="2"/>
      <c r="G2724" s="2"/>
      <c r="H2724" s="2"/>
    </row>
    <row r="2725" spans="2:8">
      <c r="B2725" s="2" t="s">
        <v>3170</v>
      </c>
      <c r="C2725" s="2">
        <v>36</v>
      </c>
      <c r="D2725" s="2" t="s">
        <v>452</v>
      </c>
      <c r="E2725" s="2"/>
      <c r="F2725" s="2"/>
      <c r="G2725" s="2"/>
      <c r="H2725" s="2"/>
    </row>
    <row r="2726" spans="2:8">
      <c r="B2726" s="2" t="s">
        <v>3171</v>
      </c>
      <c r="C2726" s="2">
        <v>36</v>
      </c>
      <c r="D2726" s="2" t="s">
        <v>452</v>
      </c>
      <c r="E2726" s="2"/>
      <c r="F2726" s="2"/>
      <c r="G2726" s="2"/>
      <c r="H2726" s="2"/>
    </row>
    <row r="2727" spans="2:8">
      <c r="B2727" s="2" t="s">
        <v>3172</v>
      </c>
      <c r="C2727" s="2">
        <v>34</v>
      </c>
      <c r="D2727" s="2" t="s">
        <v>452</v>
      </c>
      <c r="E2727" s="2"/>
      <c r="F2727" s="2"/>
      <c r="G2727" s="2"/>
      <c r="H2727" s="2"/>
    </row>
    <row r="2728" spans="2:8">
      <c r="B2728" s="2" t="s">
        <v>3173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11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25</v>
      </c>
      <c r="D2743" s="2" t="s">
        <v>452</v>
      </c>
      <c r="E2743" s="2"/>
      <c r="F2743" s="2"/>
      <c r="G2743" s="2"/>
      <c r="H2743" s="2"/>
    </row>
    <row r="2744" spans="2:8">
      <c r="B2744" s="2" t="s">
        <v>3189</v>
      </c>
      <c r="C2744" s="2">
        <v>28</v>
      </c>
      <c r="D2744" s="2" t="s">
        <v>452</v>
      </c>
      <c r="E2744" s="2"/>
      <c r="F2744" s="2"/>
      <c r="G2744" s="2"/>
      <c r="H2744" s="2"/>
    </row>
    <row r="2745" spans="2:8">
      <c r="B2745" s="2" t="s">
        <v>3190</v>
      </c>
      <c r="C2745" s="2">
        <v>26</v>
      </c>
      <c r="D2745" s="2" t="s">
        <v>452</v>
      </c>
      <c r="E2745" s="2"/>
      <c r="F2745" s="2"/>
      <c r="G2745" s="2"/>
      <c r="H2745" s="2"/>
    </row>
    <row r="2746" spans="2:8">
      <c r="B2746" s="2" t="s">
        <v>3191</v>
      </c>
      <c r="C2746" s="2">
        <v>27</v>
      </c>
      <c r="D2746" s="2" t="s">
        <v>452</v>
      </c>
      <c r="E2746" s="2"/>
      <c r="F2746" s="2"/>
      <c r="G2746" s="2"/>
      <c r="H2746" s="2"/>
    </row>
    <row r="2747" spans="2:8">
      <c r="B2747" s="2" t="s">
        <v>3192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3193</v>
      </c>
      <c r="C2748" s="2">
        <v>20</v>
      </c>
      <c r="D2748" s="2" t="s">
        <v>452</v>
      </c>
      <c r="E2748" s="2"/>
      <c r="F2748" s="2"/>
      <c r="G2748" s="2"/>
      <c r="H2748" s="2"/>
    </row>
    <row r="2749" spans="2:8">
      <c r="B2749" s="2" t="s">
        <v>3194</v>
      </c>
      <c r="C2749" s="2">
        <v>21</v>
      </c>
      <c r="D2749" s="2" t="s">
        <v>452</v>
      </c>
      <c r="E2749" s="2"/>
      <c r="F2749" s="2"/>
      <c r="G2749" s="2"/>
      <c r="H2749" s="2"/>
    </row>
    <row r="2750" spans="2:8">
      <c r="B2750" s="2" t="s">
        <v>3195</v>
      </c>
      <c r="C2750" s="2">
        <v>27</v>
      </c>
      <c r="D2750" s="2" t="s">
        <v>452</v>
      </c>
      <c r="E2750" s="2"/>
      <c r="F2750" s="2"/>
      <c r="G2750" s="2"/>
      <c r="H2750" s="2"/>
    </row>
    <row r="2751" spans="2:8">
      <c r="B2751" s="2" t="s">
        <v>3196</v>
      </c>
      <c r="C2751" s="2">
        <v>27</v>
      </c>
      <c r="D2751" s="2" t="s">
        <v>452</v>
      </c>
      <c r="E2751" s="2"/>
      <c r="F2751" s="2"/>
      <c r="G2751" s="2"/>
      <c r="H2751" s="2"/>
    </row>
    <row r="2752" spans="2:8">
      <c r="B2752" s="2" t="s">
        <v>3197</v>
      </c>
      <c r="C2752" s="2">
        <v>27</v>
      </c>
      <c r="D2752" s="2" t="s">
        <v>452</v>
      </c>
      <c r="E2752" s="2"/>
      <c r="F2752" s="2"/>
      <c r="G2752" s="2"/>
      <c r="H2752" s="2"/>
    </row>
    <row r="2753" spans="2:8">
      <c r="B2753" s="2" t="s">
        <v>3198</v>
      </c>
      <c r="C2753" s="2">
        <v>16</v>
      </c>
      <c r="D2753" s="2" t="s">
        <v>452</v>
      </c>
      <c r="E2753" s="2"/>
      <c r="F2753" s="2"/>
      <c r="G2753" s="2"/>
      <c r="H2753" s="2"/>
    </row>
    <row r="2754" spans="2:8">
      <c r="B2754" s="2" t="s">
        <v>3199</v>
      </c>
      <c r="C2754" s="2">
        <v>22</v>
      </c>
      <c r="D2754" s="2" t="s">
        <v>452</v>
      </c>
      <c r="E2754" s="2"/>
      <c r="F2754" s="2"/>
      <c r="G2754" s="2"/>
      <c r="H2754" s="2"/>
    </row>
    <row r="2755" spans="2:8">
      <c r="B2755" s="2" t="s">
        <v>3200</v>
      </c>
      <c r="C2755" s="2">
        <v>24</v>
      </c>
      <c r="D2755" s="2" t="s">
        <v>452</v>
      </c>
      <c r="E2755" s="2"/>
      <c r="F2755" s="2"/>
      <c r="G2755" s="2"/>
      <c r="H2755" s="2"/>
    </row>
    <row r="2756" spans="2:8">
      <c r="B2756" s="2" t="s">
        <v>3201</v>
      </c>
      <c r="C2756" s="2">
        <v>21</v>
      </c>
      <c r="D2756" s="2" t="s">
        <v>452</v>
      </c>
      <c r="E2756" s="2"/>
      <c r="F2756" s="2"/>
      <c r="G2756" s="2"/>
      <c r="H2756" s="2"/>
    </row>
    <row r="2757" spans="2:8">
      <c r="B2757" s="2" t="s">
        <v>3202</v>
      </c>
      <c r="C2757" s="2">
        <v>17</v>
      </c>
      <c r="D2757" s="2" t="s">
        <v>452</v>
      </c>
      <c r="E2757" s="2"/>
      <c r="F2757" s="2"/>
      <c r="G2757" s="2"/>
      <c r="H2757" s="2"/>
    </row>
    <row r="2758" spans="2:8">
      <c r="B2758" s="2" t="s">
        <v>3203</v>
      </c>
      <c r="C2758" s="2">
        <v>40</v>
      </c>
      <c r="D2758" s="2" t="s">
        <v>452</v>
      </c>
      <c r="E2758" s="2"/>
      <c r="F2758" s="2"/>
      <c r="G2758" s="2"/>
      <c r="H2758" s="2"/>
    </row>
    <row r="2759" spans="2:8">
      <c r="B2759" s="2" t="s">
        <v>3204</v>
      </c>
      <c r="C2759" s="2">
        <v>43</v>
      </c>
      <c r="D2759" s="2" t="s">
        <v>452</v>
      </c>
      <c r="E2759" s="2"/>
      <c r="F2759" s="2"/>
      <c r="G2759" s="2"/>
      <c r="H2759" s="2"/>
    </row>
    <row r="2760" spans="2:8">
      <c r="B2760" s="2" t="s">
        <v>3205</v>
      </c>
      <c r="C2760" s="2">
        <v>38</v>
      </c>
      <c r="D2760" s="2" t="s">
        <v>452</v>
      </c>
      <c r="E2760" s="2"/>
      <c r="F2760" s="2"/>
      <c r="G2760" s="2"/>
      <c r="H2760" s="2"/>
    </row>
    <row r="2761" spans="2:8">
      <c r="B2761" s="2" t="s">
        <v>3206</v>
      </c>
      <c r="C2761" s="2">
        <v>33</v>
      </c>
      <c r="D2761" s="2" t="s">
        <v>452</v>
      </c>
      <c r="E2761" s="2"/>
      <c r="F2761" s="2"/>
      <c r="G2761" s="2"/>
      <c r="H2761" s="2"/>
    </row>
    <row r="2762" spans="2:8">
      <c r="B2762" s="2" t="s">
        <v>3207</v>
      </c>
      <c r="C2762" s="2">
        <v>32</v>
      </c>
      <c r="D2762" s="2" t="s">
        <v>452</v>
      </c>
      <c r="E2762" s="2"/>
      <c r="F2762" s="2"/>
      <c r="G2762" s="2"/>
      <c r="H2762" s="2"/>
    </row>
    <row r="2763" spans="2:8">
      <c r="B2763" s="2" t="s">
        <v>3208</v>
      </c>
      <c r="C2763" s="2">
        <v>35</v>
      </c>
      <c r="D2763" s="2" t="s">
        <v>452</v>
      </c>
      <c r="E2763" s="2"/>
      <c r="F2763" s="2"/>
      <c r="G2763" s="2"/>
      <c r="H2763" s="2"/>
    </row>
    <row r="2764" spans="2:8">
      <c r="B2764" s="2" t="s">
        <v>3209</v>
      </c>
      <c r="C2764" s="2">
        <v>40</v>
      </c>
      <c r="D2764" s="2" t="s">
        <v>452</v>
      </c>
      <c r="E2764" s="2"/>
      <c r="F2764" s="2"/>
      <c r="G2764" s="2"/>
      <c r="H2764" s="2"/>
    </row>
    <row r="2765" spans="2:8">
      <c r="B2765" s="2" t="s">
        <v>3210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37</v>
      </c>
      <c r="D2774" s="2" t="s">
        <v>452</v>
      </c>
      <c r="E2774" s="2"/>
      <c r="F2774" s="2"/>
      <c r="G2774" s="2"/>
      <c r="H2774" s="2"/>
    </row>
    <row r="2775" spans="2:8">
      <c r="B2775" s="2" t="s">
        <v>3220</v>
      </c>
      <c r="C2775" s="2">
        <v>39</v>
      </c>
      <c r="D2775" s="2" t="s">
        <v>452</v>
      </c>
      <c r="E2775" s="2"/>
      <c r="F2775" s="2"/>
      <c r="G2775" s="2"/>
      <c r="H2775" s="2"/>
    </row>
    <row r="2776" spans="2:8">
      <c r="B2776" s="2" t="s">
        <v>3221</v>
      </c>
      <c r="C2776" s="2">
        <v>40</v>
      </c>
      <c r="D2776" s="2" t="s">
        <v>452</v>
      </c>
      <c r="E2776" s="2"/>
      <c r="F2776" s="2"/>
      <c r="G2776" s="2"/>
      <c r="H2776" s="2"/>
    </row>
    <row r="2777" spans="2:8">
      <c r="B2777" s="2" t="s">
        <v>3222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37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39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29</v>
      </c>
      <c r="D2786" s="2" t="s">
        <v>452</v>
      </c>
      <c r="E2786" s="2"/>
      <c r="F2786" s="2"/>
      <c r="G2786" s="2"/>
      <c r="H2786" s="2"/>
    </row>
    <row r="2787" spans="2:8">
      <c r="B2787" s="2" t="s">
        <v>3232</v>
      </c>
      <c r="C2787" s="2">
        <v>30</v>
      </c>
      <c r="D2787" s="2" t="s">
        <v>452</v>
      </c>
      <c r="E2787" s="2"/>
      <c r="F2787" s="2"/>
      <c r="G2787" s="2"/>
      <c r="H2787" s="2"/>
    </row>
    <row r="2788" spans="2:8">
      <c r="B2788" s="2" t="s">
        <v>3233</v>
      </c>
      <c r="C2788" s="2">
        <v>31</v>
      </c>
      <c r="D2788" s="2" t="s">
        <v>452</v>
      </c>
      <c r="E2788" s="2"/>
      <c r="F2788" s="2"/>
      <c r="G2788" s="2"/>
      <c r="H2788" s="2"/>
    </row>
    <row r="2789" spans="2:8">
      <c r="B2789" s="2" t="s">
        <v>3234</v>
      </c>
      <c r="C2789" s="2">
        <v>29</v>
      </c>
      <c r="D2789" s="2" t="s">
        <v>452</v>
      </c>
      <c r="E2789" s="2"/>
      <c r="F2789" s="2"/>
      <c r="G2789" s="2"/>
      <c r="H2789" s="2"/>
    </row>
    <row r="2790" spans="2:8">
      <c r="B2790" s="2" t="s">
        <v>3235</v>
      </c>
      <c r="C2790" s="2">
        <v>26</v>
      </c>
      <c r="D2790" s="2" t="s">
        <v>452</v>
      </c>
      <c r="E2790" s="2"/>
      <c r="F2790" s="2"/>
      <c r="G2790" s="2"/>
      <c r="H2790" s="2"/>
    </row>
    <row r="2791" spans="2:8">
      <c r="B2791" s="2" t="s">
        <v>3236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3237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3238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3239</v>
      </c>
      <c r="C2794" s="2">
        <v>33</v>
      </c>
      <c r="D2794" s="2" t="s">
        <v>452</v>
      </c>
      <c r="E2794" s="2"/>
      <c r="F2794" s="2"/>
      <c r="G2794" s="2"/>
      <c r="H2794" s="2"/>
    </row>
    <row r="2795" spans="2:8">
      <c r="B2795" s="2" t="s">
        <v>3240</v>
      </c>
      <c r="C2795" s="2">
        <v>35</v>
      </c>
      <c r="D2795" s="2" t="s">
        <v>452</v>
      </c>
      <c r="E2795" s="2"/>
      <c r="F2795" s="2"/>
      <c r="G2795" s="2"/>
      <c r="H2795" s="2"/>
    </row>
    <row r="2796" spans="2:8">
      <c r="B2796" s="2" t="s">
        <v>3241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3242</v>
      </c>
      <c r="C2797" s="2">
        <v>35</v>
      </c>
      <c r="D2797" s="2" t="s">
        <v>452</v>
      </c>
      <c r="E2797" s="2"/>
      <c r="F2797" s="2"/>
      <c r="G2797" s="2"/>
      <c r="H2797" s="2"/>
    </row>
    <row r="2798" spans="2:8">
      <c r="B2798" s="2" t="s">
        <v>3243</v>
      </c>
      <c r="C2798" s="2">
        <v>34</v>
      </c>
      <c r="D2798" s="2" t="s">
        <v>452</v>
      </c>
      <c r="E2798" s="2"/>
      <c r="F2798" s="2"/>
      <c r="G2798" s="2"/>
      <c r="H2798" s="2"/>
    </row>
    <row r="2799" spans="2:8">
      <c r="B2799" s="2" t="s">
        <v>3244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19</v>
      </c>
      <c r="D2802" s="2" t="s">
        <v>452</v>
      </c>
      <c r="E2802" s="2"/>
      <c r="F2802" s="2"/>
      <c r="G2802" s="2"/>
      <c r="H2802" s="2"/>
    </row>
    <row r="2803" spans="2:8">
      <c r="B2803" s="2" t="s">
        <v>3248</v>
      </c>
      <c r="C2803" s="2">
        <v>27</v>
      </c>
      <c r="D2803" s="2" t="s">
        <v>452</v>
      </c>
      <c r="E2803" s="2"/>
      <c r="F2803" s="2"/>
      <c r="G2803" s="2"/>
      <c r="H2803" s="2"/>
    </row>
    <row r="2804" spans="2:8">
      <c r="B2804" s="2" t="s">
        <v>3249</v>
      </c>
      <c r="C2804" s="2">
        <v>34</v>
      </c>
      <c r="D2804" s="2" t="s">
        <v>452</v>
      </c>
      <c r="E2804" s="2"/>
      <c r="F2804" s="2"/>
      <c r="G2804" s="2"/>
      <c r="H2804" s="2"/>
    </row>
    <row r="2805" spans="2:8">
      <c r="B2805" s="2" t="s">
        <v>3250</v>
      </c>
      <c r="C2805" s="2">
        <v>39</v>
      </c>
      <c r="D2805" s="2" t="s">
        <v>452</v>
      </c>
      <c r="E2805" s="2"/>
      <c r="F2805" s="2"/>
      <c r="G2805" s="2"/>
      <c r="H2805" s="2"/>
    </row>
    <row r="2806" spans="2:8">
      <c r="B2806" s="2" t="s">
        <v>3251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45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44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44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36</v>
      </c>
      <c r="D2821" s="2" t="s">
        <v>452</v>
      </c>
      <c r="E2821" s="2"/>
      <c r="F2821" s="2"/>
      <c r="G2821" s="2"/>
      <c r="H2821" s="2"/>
    </row>
    <row r="2822" spans="2:8">
      <c r="B2822" s="2" t="s">
        <v>3267</v>
      </c>
      <c r="C2822" s="2">
        <v>37</v>
      </c>
      <c r="D2822" s="2" t="s">
        <v>452</v>
      </c>
      <c r="E2822" s="2"/>
      <c r="F2822" s="2"/>
      <c r="G2822" s="2"/>
      <c r="H2822" s="2"/>
    </row>
    <row r="2823" spans="2:8">
      <c r="B2823" s="2" t="s">
        <v>3268</v>
      </c>
      <c r="C2823" s="2">
        <v>36</v>
      </c>
      <c r="D2823" s="2" t="s">
        <v>452</v>
      </c>
      <c r="E2823" s="2"/>
      <c r="F2823" s="2"/>
      <c r="G2823" s="2"/>
      <c r="H2823" s="2"/>
    </row>
    <row r="2824" spans="2:8">
      <c r="B2824" s="2" t="s">
        <v>3269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36</v>
      </c>
      <c r="D2833" s="2" t="s">
        <v>452</v>
      </c>
      <c r="E2833" s="2"/>
      <c r="F2833" s="2"/>
      <c r="G2833" s="2"/>
      <c r="H2833" s="2"/>
    </row>
    <row r="2834" spans="2:8">
      <c r="B2834" s="2" t="s">
        <v>3279</v>
      </c>
      <c r="C2834" s="2">
        <v>37</v>
      </c>
      <c r="D2834" s="2" t="s">
        <v>452</v>
      </c>
      <c r="E2834" s="2"/>
      <c r="F2834" s="2"/>
      <c r="G2834" s="2"/>
      <c r="H2834" s="2"/>
    </row>
    <row r="2835" spans="2:8">
      <c r="B2835" s="2" t="s">
        <v>3280</v>
      </c>
      <c r="C2835" s="2">
        <v>37</v>
      </c>
      <c r="D2835" s="2" t="s">
        <v>452</v>
      </c>
      <c r="E2835" s="2"/>
      <c r="F2835" s="2"/>
      <c r="G2835" s="2"/>
      <c r="H2835" s="2"/>
    </row>
    <row r="2836" spans="2:8">
      <c r="B2836" s="2" t="s">
        <v>3281</v>
      </c>
      <c r="C2836" s="2">
        <v>40</v>
      </c>
      <c r="D2836" s="2" t="s">
        <v>452</v>
      </c>
      <c r="E2836" s="2"/>
      <c r="F2836" s="2"/>
      <c r="G2836" s="2"/>
      <c r="H2836" s="2"/>
    </row>
    <row r="2837" spans="2:8">
      <c r="B2837" s="2" t="s">
        <v>3282</v>
      </c>
      <c r="C2837" s="2">
        <v>39</v>
      </c>
      <c r="D2837" s="2" t="s">
        <v>452</v>
      </c>
      <c r="E2837" s="2"/>
      <c r="F2837" s="2"/>
      <c r="G2837" s="2"/>
      <c r="H2837" s="2"/>
    </row>
    <row r="2838" spans="2:8">
      <c r="B2838" s="2" t="s">
        <v>3283</v>
      </c>
      <c r="C2838" s="2">
        <v>11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40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15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32</v>
      </c>
      <c r="D2853" s="2" t="s">
        <v>452</v>
      </c>
      <c r="E2853" s="2"/>
      <c r="F2853" s="2"/>
      <c r="G2853" s="2"/>
      <c r="H2853" s="2"/>
    </row>
    <row r="2854" spans="2:8">
      <c r="B2854" s="2" t="s">
        <v>3299</v>
      </c>
      <c r="C2854" s="2">
        <v>30</v>
      </c>
      <c r="D2854" s="2" t="s">
        <v>452</v>
      </c>
      <c r="E2854" s="2"/>
      <c r="F2854" s="2"/>
      <c r="G2854" s="2"/>
      <c r="H2854" s="2"/>
    </row>
    <row r="2855" spans="2:8">
      <c r="B2855" s="2" t="s">
        <v>3300</v>
      </c>
      <c r="C2855" s="2">
        <v>32</v>
      </c>
      <c r="D2855" s="2" t="s">
        <v>452</v>
      </c>
      <c r="E2855" s="2"/>
      <c r="F2855" s="2"/>
      <c r="G2855" s="2"/>
      <c r="H2855" s="2"/>
    </row>
    <row r="2856" spans="2:8">
      <c r="B2856" s="2" t="s">
        <v>3301</v>
      </c>
      <c r="C2856" s="2">
        <v>33</v>
      </c>
      <c r="D2856" s="2" t="s">
        <v>452</v>
      </c>
      <c r="E2856" s="2"/>
      <c r="F2856" s="2"/>
      <c r="G2856" s="2"/>
      <c r="H2856" s="2"/>
    </row>
    <row r="2857" spans="2:8">
      <c r="B2857" s="2" t="s">
        <v>3302</v>
      </c>
      <c r="C2857" s="2">
        <v>34</v>
      </c>
      <c r="D2857" s="2" t="s">
        <v>452</v>
      </c>
      <c r="E2857" s="2"/>
      <c r="F2857" s="2"/>
      <c r="G2857" s="2"/>
      <c r="H2857" s="2"/>
    </row>
    <row r="2858" spans="2:8">
      <c r="B2858" s="2" t="s">
        <v>3303</v>
      </c>
      <c r="C2858" s="2">
        <v>37</v>
      </c>
      <c r="D2858" s="2" t="s">
        <v>452</v>
      </c>
      <c r="E2858" s="2"/>
      <c r="F2858" s="2"/>
      <c r="G2858" s="2"/>
      <c r="H2858" s="2"/>
    </row>
    <row r="2859" spans="2:8">
      <c r="B2859" s="2" t="s">
        <v>3304</v>
      </c>
      <c r="C2859" s="2">
        <v>37</v>
      </c>
      <c r="D2859" s="2" t="s">
        <v>452</v>
      </c>
      <c r="E2859" s="2"/>
      <c r="F2859" s="2"/>
      <c r="G2859" s="2"/>
      <c r="H2859" s="2"/>
    </row>
    <row r="2860" spans="2:8">
      <c r="B2860" s="2" t="s">
        <v>3305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39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62</v>
      </c>
      <c r="D2879" s="2" t="s">
        <v>452</v>
      </c>
      <c r="E2879" s="2"/>
      <c r="F2879" s="2"/>
      <c r="G2879" s="2"/>
      <c r="H2879" s="2"/>
    </row>
    <row r="2880" spans="2:8">
      <c r="B2880" s="2" t="s">
        <v>3325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31</v>
      </c>
      <c r="D2884" s="2" t="s">
        <v>452</v>
      </c>
      <c r="E2884" s="2"/>
      <c r="F2884" s="2"/>
      <c r="G2884" s="2"/>
      <c r="H2884" s="2"/>
    </row>
    <row r="2885" spans="2:8">
      <c r="B2885" s="2" t="s">
        <v>3330</v>
      </c>
      <c r="C2885" s="2">
        <v>34</v>
      </c>
      <c r="D2885" s="2" t="s">
        <v>452</v>
      </c>
      <c r="E2885" s="2"/>
      <c r="F2885" s="2"/>
      <c r="G2885" s="2"/>
      <c r="H2885" s="2"/>
    </row>
    <row r="2886" spans="2:8">
      <c r="B2886" s="2" t="s">
        <v>3331</v>
      </c>
      <c r="C2886" s="2">
        <v>35</v>
      </c>
      <c r="D2886" s="2" t="s">
        <v>452</v>
      </c>
      <c r="E2886" s="2"/>
      <c r="F2886" s="2"/>
      <c r="G2886" s="2"/>
      <c r="H2886" s="2"/>
    </row>
    <row r="2887" spans="2:8">
      <c r="B2887" s="2" t="s">
        <v>3332</v>
      </c>
      <c r="C2887" s="2">
        <v>35</v>
      </c>
      <c r="D2887" s="2" t="s">
        <v>452</v>
      </c>
      <c r="E2887" s="2"/>
      <c r="F2887" s="2"/>
      <c r="G2887" s="2"/>
      <c r="H2887" s="2"/>
    </row>
    <row r="2888" spans="2:8">
      <c r="B2888" s="2" t="s">
        <v>3333</v>
      </c>
      <c r="C2888" s="2">
        <v>46</v>
      </c>
      <c r="D2888" s="2" t="s">
        <v>452</v>
      </c>
      <c r="E2888" s="2"/>
      <c r="F2888" s="2"/>
      <c r="G2888" s="2"/>
      <c r="H2888" s="2"/>
    </row>
    <row r="2889" spans="2:8">
      <c r="B2889" s="2" t="s">
        <v>3334</v>
      </c>
      <c r="C2889" s="2">
        <v>46</v>
      </c>
      <c r="D2889" s="2" t="s">
        <v>452</v>
      </c>
      <c r="E2889" s="2"/>
      <c r="F2889" s="2"/>
      <c r="G2889" s="2"/>
      <c r="H2889" s="2"/>
    </row>
    <row r="2890" spans="2:8">
      <c r="B2890" s="2" t="s">
        <v>3335</v>
      </c>
      <c r="C2890" s="2">
        <v>45</v>
      </c>
      <c r="D2890" s="2" t="s">
        <v>452</v>
      </c>
      <c r="E2890" s="2"/>
      <c r="F2890" s="2"/>
      <c r="G2890" s="2"/>
      <c r="H2890" s="2"/>
    </row>
    <row r="2891" spans="2:8">
      <c r="B2891" s="2" t="s">
        <v>3336</v>
      </c>
      <c r="C2891" s="2">
        <v>48</v>
      </c>
      <c r="D2891" s="2" t="s">
        <v>452</v>
      </c>
      <c r="E2891" s="2"/>
      <c r="F2891" s="2"/>
      <c r="G2891" s="2"/>
      <c r="H2891" s="2"/>
    </row>
    <row r="2892" spans="2:8">
      <c r="B2892" s="2" t="s">
        <v>3337</v>
      </c>
      <c r="C2892" s="2">
        <v>43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33</v>
      </c>
      <c r="D2895" s="2" t="s">
        <v>452</v>
      </c>
      <c r="E2895" s="2"/>
      <c r="F2895" s="2"/>
      <c r="G2895" s="2"/>
      <c r="H2895" s="2"/>
    </row>
    <row r="2896" spans="2:8">
      <c r="B2896" s="2" t="s">
        <v>3341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36</v>
      </c>
      <c r="D2897" s="2" t="s">
        <v>452</v>
      </c>
      <c r="E2897" s="2"/>
      <c r="F2897" s="2"/>
      <c r="G2897" s="2"/>
      <c r="H2897" s="2"/>
    </row>
    <row r="2898" spans="2:8">
      <c r="B2898" s="2" t="s">
        <v>3343</v>
      </c>
      <c r="C2898" s="2">
        <v>39</v>
      </c>
      <c r="D2898" s="2" t="s">
        <v>452</v>
      </c>
      <c r="E2898" s="2"/>
      <c r="F2898" s="2"/>
      <c r="G2898" s="2"/>
      <c r="H2898" s="2"/>
    </row>
    <row r="2899" spans="2:8">
      <c r="B2899" s="2" t="s">
        <v>3344</v>
      </c>
      <c r="C2899" s="2">
        <v>39</v>
      </c>
      <c r="D2899" s="2" t="s">
        <v>452</v>
      </c>
      <c r="E2899" s="2"/>
      <c r="F2899" s="2"/>
      <c r="G2899" s="2"/>
      <c r="H2899" s="2"/>
    </row>
    <row r="2900" spans="2:8">
      <c r="B2900" s="2" t="s">
        <v>3345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40</v>
      </c>
      <c r="D2904" s="2" t="s">
        <v>452</v>
      </c>
      <c r="E2904" s="2"/>
      <c r="F2904" s="2"/>
      <c r="G2904" s="2"/>
      <c r="H2904" s="2"/>
    </row>
    <row r="2905" spans="2:8">
      <c r="B2905" s="2" t="s">
        <v>3350</v>
      </c>
      <c r="C2905" s="2">
        <v>41</v>
      </c>
      <c r="D2905" s="2" t="s">
        <v>452</v>
      </c>
      <c r="E2905" s="2"/>
      <c r="F2905" s="2"/>
      <c r="G2905" s="2"/>
      <c r="H2905" s="2"/>
    </row>
    <row r="2906" spans="2:8">
      <c r="B2906" s="2" t="s">
        <v>3351</v>
      </c>
      <c r="C2906" s="2">
        <v>40</v>
      </c>
      <c r="D2906" s="2" t="s">
        <v>452</v>
      </c>
      <c r="E2906" s="2"/>
      <c r="F2906" s="2"/>
      <c r="G2906" s="2"/>
      <c r="H2906" s="2"/>
    </row>
    <row r="2907" spans="2:8">
      <c r="B2907" s="2" t="s">
        <v>3352</v>
      </c>
      <c r="C2907" s="2">
        <v>38</v>
      </c>
      <c r="D2907" s="2" t="s">
        <v>452</v>
      </c>
      <c r="E2907" s="2"/>
      <c r="F2907" s="2"/>
      <c r="G2907" s="2"/>
      <c r="H2907" s="2"/>
    </row>
    <row r="2908" spans="2:8">
      <c r="B2908" s="2" t="s">
        <v>3353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44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44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43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44</v>
      </c>
      <c r="D2917" s="2" t="s">
        <v>452</v>
      </c>
      <c r="E2917" s="2"/>
      <c r="F2917" s="2"/>
      <c r="G2917" s="2"/>
      <c r="H2917" s="2"/>
    </row>
    <row r="2918" spans="2:8">
      <c r="B2918" s="2" t="s">
        <v>3363</v>
      </c>
      <c r="C2918" s="2">
        <v>45</v>
      </c>
      <c r="D2918" s="2" t="s">
        <v>452</v>
      </c>
      <c r="E2918" s="2"/>
      <c r="F2918" s="2"/>
      <c r="G2918" s="2"/>
      <c r="H2918" s="2"/>
    </row>
    <row r="2919" spans="2:8">
      <c r="B2919" s="2" t="s">
        <v>3364</v>
      </c>
      <c r="C2919" s="2">
        <v>42</v>
      </c>
      <c r="D2919" s="2" t="s">
        <v>452</v>
      </c>
      <c r="E2919" s="2"/>
      <c r="F2919" s="2"/>
      <c r="G2919" s="2"/>
      <c r="H2919" s="2"/>
    </row>
    <row r="2920" spans="2:8">
      <c r="B2920" s="2" t="s">
        <v>3365</v>
      </c>
      <c r="C2920" s="2">
        <v>46</v>
      </c>
      <c r="D2920" s="2" t="s">
        <v>452</v>
      </c>
      <c r="E2920" s="2"/>
      <c r="F2920" s="2"/>
      <c r="G2920" s="2"/>
      <c r="H2920" s="2"/>
    </row>
    <row r="2921" spans="2:8">
      <c r="B2921" s="2" t="s">
        <v>3366</v>
      </c>
      <c r="C2921" s="2">
        <v>43</v>
      </c>
      <c r="D2921" s="2" t="s">
        <v>452</v>
      </c>
      <c r="E2921" s="2"/>
      <c r="F2921" s="2"/>
      <c r="G2921" s="2"/>
      <c r="H2921" s="2"/>
    </row>
    <row r="2922" spans="2:8">
      <c r="B2922" s="2" t="s">
        <v>3367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53</v>
      </c>
      <c r="D2926" s="2" t="s">
        <v>452</v>
      </c>
      <c r="E2926" s="2"/>
      <c r="F2926" s="2"/>
      <c r="G2926" s="2"/>
      <c r="H2926" s="2"/>
    </row>
    <row r="2927" spans="2:8">
      <c r="B2927" s="2" t="s">
        <v>3372</v>
      </c>
      <c r="C2927" s="2">
        <v>54</v>
      </c>
      <c r="D2927" s="2" t="s">
        <v>452</v>
      </c>
      <c r="E2927" s="2"/>
      <c r="F2927" s="2"/>
      <c r="G2927" s="2"/>
      <c r="H2927" s="2"/>
    </row>
    <row r="2928" spans="2:8">
      <c r="B2928" s="2" t="s">
        <v>3373</v>
      </c>
      <c r="C2928" s="2">
        <v>53</v>
      </c>
      <c r="D2928" s="2" t="s">
        <v>452</v>
      </c>
      <c r="E2928" s="2"/>
      <c r="F2928" s="2"/>
      <c r="G2928" s="2"/>
      <c r="H2928" s="2"/>
    </row>
    <row r="2929" spans="2:8">
      <c r="B2929" s="2" t="s">
        <v>3374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452</v>
      </c>
      <c r="E2930" s="2"/>
      <c r="F2930" s="2"/>
      <c r="G2930" s="2"/>
      <c r="H2930" s="2"/>
    </row>
    <row r="2931" spans="2:8">
      <c r="B2931" s="2" t="s">
        <v>3376</v>
      </c>
      <c r="C2931" s="2">
        <v>32</v>
      </c>
      <c r="D2931" s="2" t="s">
        <v>452</v>
      </c>
      <c r="E2931" s="2"/>
      <c r="F2931" s="2"/>
      <c r="G2931" s="2"/>
      <c r="H2931" s="2"/>
    </row>
    <row r="2932" spans="2:8">
      <c r="B2932" s="2" t="s">
        <v>3377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45</v>
      </c>
      <c r="D2939" s="2" t="s">
        <v>452</v>
      </c>
      <c r="E2939" s="2"/>
      <c r="F2939" s="2"/>
      <c r="G2939" s="2"/>
      <c r="H2939" s="2"/>
    </row>
    <row r="2940" spans="2:8">
      <c r="B2940" s="2" t="s">
        <v>3385</v>
      </c>
      <c r="C2940" s="2">
        <v>49</v>
      </c>
      <c r="D2940" s="2" t="s">
        <v>452</v>
      </c>
      <c r="E2940" s="2"/>
      <c r="F2940" s="2"/>
      <c r="G2940" s="2"/>
      <c r="H2940" s="2"/>
    </row>
    <row r="2941" spans="2:8">
      <c r="B2941" s="2" t="s">
        <v>3386</v>
      </c>
      <c r="C2941" s="2">
        <v>43</v>
      </c>
      <c r="D2941" s="2" t="s">
        <v>452</v>
      </c>
      <c r="E2941" s="2"/>
      <c r="F2941" s="2"/>
      <c r="G2941" s="2"/>
      <c r="H2941" s="2"/>
    </row>
    <row r="2942" spans="2:8">
      <c r="B2942" s="2" t="s">
        <v>3387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33</v>
      </c>
      <c r="D2947" s="2" t="s">
        <v>452</v>
      </c>
      <c r="E2947" s="2"/>
      <c r="F2947" s="2"/>
      <c r="G2947" s="2"/>
      <c r="H2947" s="2"/>
    </row>
    <row r="2948" spans="2:8">
      <c r="B2948" s="2" t="s">
        <v>3393</v>
      </c>
      <c r="C2948" s="2">
        <v>35</v>
      </c>
      <c r="D2948" s="2" t="s">
        <v>452</v>
      </c>
      <c r="E2948" s="2"/>
      <c r="F2948" s="2"/>
      <c r="G2948" s="2"/>
      <c r="H2948" s="2"/>
    </row>
    <row r="2949" spans="2:8">
      <c r="B2949" s="2" t="s">
        <v>3394</v>
      </c>
      <c r="C2949" s="2">
        <v>35</v>
      </c>
      <c r="D2949" s="2" t="s">
        <v>452</v>
      </c>
      <c r="E2949" s="2"/>
      <c r="F2949" s="2"/>
      <c r="G2949" s="2"/>
      <c r="H2949" s="2"/>
    </row>
    <row r="2950" spans="2:8">
      <c r="B2950" s="2" t="s">
        <v>3395</v>
      </c>
      <c r="C2950" s="2">
        <v>35</v>
      </c>
      <c r="D2950" s="2" t="s">
        <v>452</v>
      </c>
      <c r="E2950" s="2"/>
      <c r="F2950" s="2"/>
      <c r="G2950" s="2"/>
      <c r="H2950" s="2"/>
    </row>
    <row r="2951" spans="2:8">
      <c r="B2951" s="2" t="s">
        <v>3396</v>
      </c>
      <c r="C2951" s="2">
        <v>34</v>
      </c>
      <c r="D2951" s="2" t="s">
        <v>452</v>
      </c>
      <c r="E2951" s="2"/>
      <c r="F2951" s="2"/>
      <c r="G2951" s="2"/>
      <c r="H2951" s="2"/>
    </row>
    <row r="2952" spans="2:8">
      <c r="B2952" s="2" t="s">
        <v>3397</v>
      </c>
      <c r="C2952" s="2">
        <v>32</v>
      </c>
      <c r="D2952" s="2" t="s">
        <v>452</v>
      </c>
      <c r="E2952" s="2"/>
      <c r="F2952" s="2"/>
      <c r="G2952" s="2"/>
      <c r="H2952" s="2"/>
    </row>
    <row r="2953" spans="2:8">
      <c r="B2953" s="2" t="s">
        <v>3398</v>
      </c>
      <c r="C2953" s="2">
        <v>20</v>
      </c>
      <c r="D2953" s="2" t="s">
        <v>452</v>
      </c>
      <c r="E2953" s="2"/>
      <c r="F2953" s="2"/>
      <c r="G2953" s="2"/>
      <c r="H2953" s="2"/>
    </row>
    <row r="2954" spans="2:8">
      <c r="B2954" s="2" t="s">
        <v>3399</v>
      </c>
      <c r="C2954" s="2">
        <v>26</v>
      </c>
      <c r="D2954" s="2" t="s">
        <v>452</v>
      </c>
      <c r="E2954" s="2"/>
      <c r="F2954" s="2"/>
      <c r="G2954" s="2"/>
      <c r="H2954" s="2"/>
    </row>
    <row r="2955" spans="2:8">
      <c r="B2955" s="2" t="s">
        <v>3400</v>
      </c>
      <c r="C2955" s="2">
        <v>28</v>
      </c>
      <c r="D2955" s="2" t="s">
        <v>452</v>
      </c>
      <c r="E2955" s="2"/>
      <c r="F2955" s="2"/>
      <c r="G2955" s="2"/>
      <c r="H2955" s="2"/>
    </row>
    <row r="2956" spans="2:8">
      <c r="B2956" s="2" t="s">
        <v>3401</v>
      </c>
      <c r="C2956" s="2">
        <v>23</v>
      </c>
      <c r="D2956" s="2" t="s">
        <v>452</v>
      </c>
      <c r="E2956" s="2"/>
      <c r="F2956" s="2"/>
      <c r="G2956" s="2"/>
      <c r="H2956" s="2"/>
    </row>
    <row r="2957" spans="2:8">
      <c r="B2957" s="2" t="s">
        <v>3402</v>
      </c>
      <c r="C2957" s="2">
        <v>18</v>
      </c>
      <c r="D2957" s="2" t="s">
        <v>452</v>
      </c>
      <c r="E2957" s="2"/>
      <c r="F2957" s="2"/>
      <c r="G2957" s="2"/>
      <c r="H2957" s="2"/>
    </row>
    <row r="2958" spans="2:8">
      <c r="B2958" s="2" t="s">
        <v>3403</v>
      </c>
      <c r="C2958" s="2">
        <v>13</v>
      </c>
      <c r="D2958" s="2" t="s">
        <v>452</v>
      </c>
      <c r="E2958" s="2"/>
      <c r="F2958" s="2"/>
      <c r="G2958" s="2"/>
      <c r="H2958" s="2"/>
    </row>
    <row r="2959" spans="2:8">
      <c r="B2959" s="2" t="s">
        <v>3404</v>
      </c>
      <c r="C2959" s="2">
        <v>10</v>
      </c>
      <c r="D2959" s="2" t="s">
        <v>452</v>
      </c>
      <c r="E2959" s="2"/>
      <c r="F2959" s="2"/>
      <c r="G2959" s="2"/>
      <c r="H2959" s="2"/>
    </row>
    <row r="2960" spans="2:8">
      <c r="B2960" s="2" t="s">
        <v>3405</v>
      </c>
      <c r="C2960" s="2">
        <v>12</v>
      </c>
      <c r="D2960" s="2" t="s">
        <v>452</v>
      </c>
      <c r="E2960" s="2"/>
      <c r="F2960" s="2"/>
      <c r="G2960" s="2"/>
      <c r="H2960" s="2"/>
    </row>
    <row r="2961" spans="2:8">
      <c r="B2961" s="2" t="s">
        <v>3406</v>
      </c>
      <c r="C2961" s="2">
        <v>17</v>
      </c>
      <c r="D2961" s="2" t="s">
        <v>452</v>
      </c>
      <c r="E2961" s="2"/>
      <c r="F2961" s="2"/>
      <c r="G2961" s="2"/>
      <c r="H2961" s="2"/>
    </row>
    <row r="2962" spans="2:8">
      <c r="B2962" s="2" t="s">
        <v>3407</v>
      </c>
      <c r="C2962" s="2">
        <v>19</v>
      </c>
      <c r="D2962" s="2" t="s">
        <v>452</v>
      </c>
      <c r="E2962" s="2"/>
      <c r="F2962" s="2"/>
      <c r="G2962" s="2"/>
      <c r="H2962" s="2"/>
    </row>
    <row r="2963" spans="2:8">
      <c r="B2963" s="2" t="s">
        <v>3408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7</v>
      </c>
      <c r="D2976" s="2" t="s">
        <v>452</v>
      </c>
      <c r="E2976" s="2"/>
      <c r="F2976" s="2"/>
      <c r="G2976" s="2"/>
      <c r="H2976" s="2"/>
    </row>
    <row r="2977" spans="2:8">
      <c r="B2977" s="2" t="s">
        <v>3422</v>
      </c>
      <c r="C2977" s="2">
        <v>18</v>
      </c>
      <c r="D2977" s="2" t="s">
        <v>452</v>
      </c>
      <c r="E2977" s="2"/>
      <c r="F2977" s="2"/>
      <c r="G2977" s="2"/>
      <c r="H2977" s="2"/>
    </row>
    <row r="2978" spans="2:8">
      <c r="B2978" s="2" t="s">
        <v>3423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3424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3425</v>
      </c>
      <c r="C2980" s="2">
        <v>34</v>
      </c>
      <c r="D2980" s="2" t="s">
        <v>452</v>
      </c>
      <c r="E2980" s="2"/>
      <c r="F2980" s="2"/>
      <c r="G2980" s="2"/>
      <c r="H2980" s="2"/>
    </row>
    <row r="2981" spans="2:8">
      <c r="B2981" s="2" t="s">
        <v>3426</v>
      </c>
      <c r="C2981" s="2">
        <v>35</v>
      </c>
      <c r="D2981" s="2" t="s">
        <v>452</v>
      </c>
      <c r="E2981" s="2"/>
      <c r="F2981" s="2"/>
      <c r="G2981" s="2"/>
      <c r="H2981" s="2"/>
    </row>
    <row r="2982" spans="2:8">
      <c r="B2982" s="2" t="s">
        <v>3427</v>
      </c>
      <c r="C2982" s="2">
        <v>10</v>
      </c>
      <c r="D2982" s="2" t="s">
        <v>452</v>
      </c>
      <c r="E2982" s="2"/>
      <c r="F2982" s="2"/>
      <c r="G2982" s="2"/>
      <c r="H2982" s="2"/>
    </row>
    <row r="2983" spans="2:8">
      <c r="B2983" s="2" t="s">
        <v>3428</v>
      </c>
      <c r="C2983" s="2">
        <v>19</v>
      </c>
      <c r="D2983" s="2" t="s">
        <v>452</v>
      </c>
      <c r="E2983" s="2"/>
      <c r="F2983" s="2"/>
      <c r="G2983" s="2"/>
      <c r="H2983" s="2"/>
    </row>
    <row r="2984" spans="2:8">
      <c r="B2984" s="2" t="s">
        <v>3429</v>
      </c>
      <c r="C2984" s="2">
        <v>21</v>
      </c>
      <c r="D2984" s="2" t="s">
        <v>452</v>
      </c>
      <c r="E2984" s="2"/>
      <c r="F2984" s="2"/>
      <c r="G2984" s="2"/>
      <c r="H2984" s="2"/>
    </row>
    <row r="2985" spans="2:8">
      <c r="B2985" s="2" t="s">
        <v>3430</v>
      </c>
      <c r="C2985" s="2">
        <v>28</v>
      </c>
      <c r="D2985" s="2" t="s">
        <v>452</v>
      </c>
      <c r="E2985" s="2"/>
      <c r="F2985" s="2"/>
      <c r="G2985" s="2"/>
      <c r="H2985" s="2"/>
    </row>
    <row r="2986" spans="2:8">
      <c r="B2986" s="2" t="s">
        <v>3431</v>
      </c>
      <c r="C2986" s="2">
        <v>36</v>
      </c>
      <c r="D2986" s="2" t="s">
        <v>452</v>
      </c>
      <c r="E2986" s="2"/>
      <c r="F2986" s="2"/>
      <c r="G2986" s="2"/>
      <c r="H2986" s="2"/>
    </row>
    <row r="2987" spans="2:8">
      <c r="B2987" s="2" t="s">
        <v>3432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13</v>
      </c>
      <c r="D2996" s="2" t="s">
        <v>452</v>
      </c>
      <c r="E2996" s="2"/>
      <c r="F2996" s="2"/>
      <c r="G2996" s="2"/>
      <c r="H2996" s="2"/>
    </row>
    <row r="2997" spans="2:8">
      <c r="B2997" s="2" t="s">
        <v>3442</v>
      </c>
      <c r="C2997" s="2">
        <v>21</v>
      </c>
      <c r="D2997" s="2" t="s">
        <v>452</v>
      </c>
      <c r="E2997" s="2"/>
      <c r="F2997" s="2"/>
      <c r="G2997" s="2"/>
      <c r="H2997" s="2"/>
    </row>
    <row r="2998" spans="2:8">
      <c r="B2998" s="2" t="s">
        <v>3443</v>
      </c>
      <c r="C2998" s="2">
        <v>21</v>
      </c>
      <c r="D2998" s="2" t="s">
        <v>452</v>
      </c>
      <c r="E2998" s="2"/>
      <c r="F2998" s="2"/>
      <c r="G2998" s="2"/>
      <c r="H2998" s="2"/>
    </row>
    <row r="2999" spans="2:8">
      <c r="B2999" s="2" t="s">
        <v>3444</v>
      </c>
      <c r="C2999" s="2">
        <v>26</v>
      </c>
      <c r="D2999" s="2" t="s">
        <v>452</v>
      </c>
      <c r="E2999" s="2"/>
      <c r="F2999" s="2"/>
      <c r="G2999" s="2"/>
      <c r="H2999" s="2"/>
    </row>
    <row r="3000" spans="2:8">
      <c r="B3000" s="2" t="s">
        <v>3445</v>
      </c>
      <c r="C3000" s="2">
        <v>29</v>
      </c>
      <c r="D3000" s="2" t="s">
        <v>452</v>
      </c>
      <c r="E3000" s="2"/>
      <c r="F3000" s="2"/>
      <c r="G3000" s="2"/>
      <c r="H3000" s="2"/>
    </row>
    <row r="3001" spans="2:8">
      <c r="B3001" s="2" t="s">
        <v>3446</v>
      </c>
      <c r="C3001" s="2">
        <v>28</v>
      </c>
      <c r="D3001" s="2" t="s">
        <v>452</v>
      </c>
      <c r="E3001" s="2"/>
      <c r="F3001" s="2"/>
      <c r="G3001" s="2"/>
      <c r="H3001" s="2"/>
    </row>
    <row r="3002" spans="2:8">
      <c r="B3002" s="2" t="s">
        <v>3447</v>
      </c>
      <c r="C3002" s="2">
        <v>36</v>
      </c>
      <c r="D3002" s="2" t="s">
        <v>452</v>
      </c>
      <c r="E3002" s="2"/>
      <c r="F3002" s="2"/>
      <c r="G3002" s="2"/>
      <c r="H3002" s="2"/>
    </row>
    <row r="3003" spans="2:8">
      <c r="B3003" s="2" t="s">
        <v>3448</v>
      </c>
      <c r="C3003" s="2">
        <v>42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43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45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43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43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41</v>
      </c>
      <c r="D3008" s="2" t="s">
        <v>452</v>
      </c>
      <c r="E3008" s="2"/>
      <c r="F3008" s="2"/>
      <c r="G3008" s="2"/>
      <c r="H3008" s="2"/>
    </row>
    <row r="3009" spans="2:8">
      <c r="B3009" s="2" t="s">
        <v>3454</v>
      </c>
      <c r="C3009" s="2">
        <v>43</v>
      </c>
      <c r="D3009" s="2" t="s">
        <v>452</v>
      </c>
      <c r="E3009" s="2"/>
      <c r="F3009" s="2"/>
      <c r="G3009" s="2"/>
      <c r="H3009" s="2"/>
    </row>
    <row r="3010" spans="2:8">
      <c r="B3010" s="2" t="s">
        <v>3455</v>
      </c>
      <c r="C3010" s="2">
        <v>43</v>
      </c>
      <c r="D3010" s="2" t="s">
        <v>452</v>
      </c>
      <c r="E3010" s="2"/>
      <c r="F3010" s="2"/>
      <c r="G3010" s="2"/>
      <c r="H3010" s="2"/>
    </row>
    <row r="3011" spans="2:8">
      <c r="B3011" s="2" t="s">
        <v>3456</v>
      </c>
      <c r="C3011" s="2">
        <v>41</v>
      </c>
      <c r="D3011" s="2" t="s">
        <v>452</v>
      </c>
      <c r="E3011" s="2"/>
      <c r="F3011" s="2"/>
      <c r="G3011" s="2"/>
      <c r="H3011" s="2"/>
    </row>
    <row r="3012" spans="2:8">
      <c r="B3012" s="2" t="s">
        <v>3457</v>
      </c>
      <c r="C3012" s="2">
        <v>44</v>
      </c>
      <c r="D3012" s="2" t="s">
        <v>452</v>
      </c>
      <c r="E3012" s="2"/>
      <c r="F3012" s="2"/>
      <c r="G3012" s="2"/>
      <c r="H3012" s="2"/>
    </row>
    <row r="3013" spans="2:8">
      <c r="B3013" s="2" t="s">
        <v>3458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16</v>
      </c>
      <c r="D3019" s="2" t="s">
        <v>452</v>
      </c>
      <c r="E3019" s="2"/>
      <c r="F3019" s="2"/>
      <c r="G3019" s="2"/>
      <c r="H3019" s="2"/>
    </row>
    <row r="3020" spans="2:8">
      <c r="B3020" s="2" t="s">
        <v>3465</v>
      </c>
      <c r="C3020" s="2">
        <v>22</v>
      </c>
      <c r="D3020" s="2" t="s">
        <v>452</v>
      </c>
      <c r="E3020" s="2"/>
      <c r="F3020" s="2"/>
      <c r="G3020" s="2"/>
      <c r="H3020" s="2"/>
    </row>
    <row r="3021" spans="2:8">
      <c r="B3021" s="2" t="s">
        <v>3466</v>
      </c>
      <c r="C3021" s="2">
        <v>23</v>
      </c>
      <c r="D3021" s="2" t="s">
        <v>452</v>
      </c>
      <c r="E3021" s="2"/>
      <c r="F3021" s="2"/>
      <c r="G3021" s="2"/>
      <c r="H3021" s="2"/>
    </row>
    <row r="3022" spans="2:8">
      <c r="B3022" s="2" t="s">
        <v>3467</v>
      </c>
      <c r="C3022" s="2">
        <v>28</v>
      </c>
      <c r="D3022" s="2" t="s">
        <v>452</v>
      </c>
      <c r="E3022" s="2"/>
      <c r="F3022" s="2"/>
      <c r="G3022" s="2"/>
      <c r="H3022" s="2"/>
    </row>
    <row r="3023" spans="2:8">
      <c r="B3023" s="2" t="s">
        <v>3468</v>
      </c>
      <c r="C3023" s="2">
        <v>33</v>
      </c>
      <c r="D3023" s="2" t="s">
        <v>452</v>
      </c>
      <c r="E3023" s="2"/>
      <c r="F3023" s="2"/>
      <c r="G3023" s="2"/>
      <c r="H3023" s="2"/>
    </row>
    <row r="3024" spans="2:8">
      <c r="B3024" s="2" t="s">
        <v>3469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3470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42</v>
      </c>
      <c r="D3030" s="2" t="s">
        <v>452</v>
      </c>
      <c r="E3030" s="2"/>
      <c r="F3030" s="2"/>
      <c r="G3030" s="2"/>
      <c r="H3030" s="2"/>
    </row>
    <row r="3031" spans="2:8">
      <c r="B3031" s="2" t="s">
        <v>3476</v>
      </c>
      <c r="C3031" s="2">
        <v>43</v>
      </c>
      <c r="D3031" s="2" t="s">
        <v>452</v>
      </c>
      <c r="E3031" s="2"/>
      <c r="F3031" s="2"/>
      <c r="G3031" s="2"/>
      <c r="H3031" s="2"/>
    </row>
    <row r="3032" spans="2:8">
      <c r="B3032" s="2" t="s">
        <v>3477</v>
      </c>
      <c r="C3032" s="2">
        <v>42</v>
      </c>
      <c r="D3032" s="2" t="s">
        <v>452</v>
      </c>
      <c r="E3032" s="2"/>
      <c r="F3032" s="2"/>
      <c r="G3032" s="2"/>
      <c r="H3032" s="2"/>
    </row>
    <row r="3033" spans="2:8">
      <c r="B3033" s="2" t="s">
        <v>3478</v>
      </c>
      <c r="C3033" s="2">
        <v>44</v>
      </c>
      <c r="D3033" s="2" t="s">
        <v>452</v>
      </c>
      <c r="E3033" s="2"/>
      <c r="F3033" s="2"/>
      <c r="G3033" s="2"/>
      <c r="H3033" s="2"/>
    </row>
    <row r="3034" spans="2:8">
      <c r="B3034" s="2" t="s">
        <v>3479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19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40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40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27</v>
      </c>
      <c r="D3046" s="2" t="s">
        <v>452</v>
      </c>
      <c r="E3046" s="2"/>
      <c r="F3046" s="2"/>
      <c r="G3046" s="2"/>
      <c r="H3046" s="2"/>
    </row>
    <row r="3047" spans="2:8">
      <c r="B3047" s="2" t="s">
        <v>3492</v>
      </c>
      <c r="C3047" s="2">
        <v>30</v>
      </c>
      <c r="D3047" s="2" t="s">
        <v>452</v>
      </c>
      <c r="E3047" s="2"/>
      <c r="F3047" s="2"/>
      <c r="G3047" s="2"/>
      <c r="H3047" s="2"/>
    </row>
    <row r="3048" spans="2:8">
      <c r="B3048" s="2" t="s">
        <v>3493</v>
      </c>
      <c r="C3048" s="2">
        <v>32</v>
      </c>
      <c r="D3048" s="2" t="s">
        <v>452</v>
      </c>
      <c r="E3048" s="2"/>
      <c r="F3048" s="2"/>
      <c r="G3048" s="2"/>
      <c r="H3048" s="2"/>
    </row>
    <row r="3049" spans="2:8">
      <c r="B3049" s="2" t="s">
        <v>3494</v>
      </c>
      <c r="C3049" s="2">
        <v>35</v>
      </c>
      <c r="D3049" s="2" t="s">
        <v>452</v>
      </c>
      <c r="E3049" s="2"/>
      <c r="F3049" s="2"/>
      <c r="G3049" s="2"/>
      <c r="H3049" s="2"/>
    </row>
    <row r="3050" spans="2:8">
      <c r="B3050" s="2" t="s">
        <v>3495</v>
      </c>
      <c r="C3050" s="2">
        <v>34</v>
      </c>
      <c r="D3050" s="2" t="s">
        <v>452</v>
      </c>
      <c r="E3050" s="2"/>
      <c r="F3050" s="2"/>
      <c r="G3050" s="2"/>
      <c r="H3050" s="2"/>
    </row>
    <row r="3051" spans="2:8">
      <c r="B3051" s="2" t="s">
        <v>3496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51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47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43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38</v>
      </c>
      <c r="D3058" s="2" t="s">
        <v>452</v>
      </c>
      <c r="E3058" s="2"/>
      <c r="F3058" s="2"/>
      <c r="G3058" s="2"/>
      <c r="H3058" s="2"/>
    </row>
    <row r="3059" spans="2:8">
      <c r="B3059" s="2" t="s">
        <v>3504</v>
      </c>
      <c r="C3059" s="2">
        <v>39</v>
      </c>
      <c r="D3059" s="2" t="s">
        <v>452</v>
      </c>
      <c r="E3059" s="2"/>
      <c r="F3059" s="2"/>
      <c r="G3059" s="2"/>
      <c r="H3059" s="2"/>
    </row>
    <row r="3060" spans="2:8">
      <c r="B3060" s="2" t="s">
        <v>3505</v>
      </c>
      <c r="C3060" s="2">
        <v>37</v>
      </c>
      <c r="D3060" s="2" t="s">
        <v>452</v>
      </c>
      <c r="E3060" s="2"/>
      <c r="F3060" s="2"/>
      <c r="G3060" s="2"/>
      <c r="H3060" s="2"/>
    </row>
    <row r="3061" spans="2:8">
      <c r="B3061" s="2" t="s">
        <v>3506</v>
      </c>
      <c r="C3061" s="2">
        <v>16</v>
      </c>
      <c r="D3061" s="2" t="s">
        <v>452</v>
      </c>
      <c r="E3061" s="2"/>
      <c r="F3061" s="2"/>
      <c r="G3061" s="2"/>
      <c r="H3061" s="2"/>
    </row>
    <row r="3062" spans="2:8">
      <c r="B3062" s="2" t="s">
        <v>3507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3508</v>
      </c>
      <c r="C3063" s="2">
        <v>30</v>
      </c>
      <c r="D3063" s="2" t="s">
        <v>452</v>
      </c>
      <c r="E3063" s="2"/>
      <c r="F3063" s="2"/>
      <c r="G3063" s="2"/>
      <c r="H3063" s="2"/>
    </row>
    <row r="3064" spans="2:8">
      <c r="B3064" s="2" t="s">
        <v>3509</v>
      </c>
      <c r="C3064" s="2">
        <v>25</v>
      </c>
      <c r="D3064" s="2" t="s">
        <v>452</v>
      </c>
      <c r="E3064" s="2"/>
      <c r="F3064" s="2"/>
      <c r="G3064" s="2"/>
      <c r="H3064" s="2"/>
    </row>
    <row r="3065" spans="2:8">
      <c r="B3065" s="2" t="s">
        <v>3510</v>
      </c>
      <c r="C3065" s="2">
        <v>35</v>
      </c>
      <c r="D3065" s="2" t="s">
        <v>452</v>
      </c>
      <c r="E3065" s="2"/>
      <c r="F3065" s="2"/>
      <c r="G3065" s="2"/>
      <c r="H3065" s="2"/>
    </row>
    <row r="3066" spans="2:8">
      <c r="B3066" s="2" t="s">
        <v>3511</v>
      </c>
      <c r="C3066" s="2">
        <v>17</v>
      </c>
      <c r="D3066" s="2" t="s">
        <v>452</v>
      </c>
      <c r="E3066" s="2"/>
      <c r="F3066" s="2"/>
      <c r="G3066" s="2"/>
      <c r="H3066" s="2"/>
    </row>
    <row r="3067" spans="2:8">
      <c r="B3067" s="2" t="s">
        <v>3512</v>
      </c>
      <c r="C3067" s="2">
        <v>17</v>
      </c>
      <c r="D3067" s="2" t="s">
        <v>452</v>
      </c>
      <c r="E3067" s="2"/>
      <c r="F3067" s="2"/>
      <c r="G3067" s="2"/>
      <c r="H3067" s="2"/>
    </row>
    <row r="3068" spans="2:8">
      <c r="B3068" s="2" t="s">
        <v>3513</v>
      </c>
      <c r="C3068" s="2">
        <v>18</v>
      </c>
      <c r="D3068" s="2" t="s">
        <v>452</v>
      </c>
      <c r="E3068" s="2"/>
      <c r="F3068" s="2"/>
      <c r="G3068" s="2"/>
      <c r="H3068" s="2"/>
    </row>
    <row r="3069" spans="2:8">
      <c r="B3069" s="2" t="s">
        <v>3514</v>
      </c>
      <c r="C3069" s="2">
        <v>14</v>
      </c>
      <c r="D3069" s="2" t="s">
        <v>452</v>
      </c>
      <c r="E3069" s="2"/>
      <c r="F3069" s="2"/>
      <c r="G3069" s="2"/>
      <c r="H3069" s="2"/>
    </row>
    <row r="3070" spans="2:8">
      <c r="B3070" s="2" t="s">
        <v>3515</v>
      </c>
      <c r="C3070" s="2">
        <v>15</v>
      </c>
      <c r="D3070" s="2" t="s">
        <v>452</v>
      </c>
      <c r="E3070" s="2"/>
      <c r="F3070" s="2"/>
      <c r="G3070" s="2"/>
      <c r="H3070" s="2"/>
    </row>
    <row r="3071" spans="2:8">
      <c r="B3071" s="2" t="s">
        <v>3516</v>
      </c>
      <c r="C3071" s="2">
        <v>16</v>
      </c>
      <c r="D3071" s="2" t="s">
        <v>452</v>
      </c>
      <c r="E3071" s="2"/>
      <c r="F3071" s="2"/>
      <c r="G3071" s="2"/>
      <c r="H3071" s="2"/>
    </row>
    <row r="3072" spans="2:8">
      <c r="B3072" s="2" t="s">
        <v>3517</v>
      </c>
      <c r="C3072" s="2">
        <v>17</v>
      </c>
      <c r="D3072" s="2" t="s">
        <v>452</v>
      </c>
      <c r="E3072" s="2"/>
      <c r="F3072" s="2"/>
      <c r="G3072" s="2"/>
      <c r="H3072" s="2"/>
    </row>
    <row r="3073" spans="2:8">
      <c r="B3073" s="2" t="s">
        <v>3518</v>
      </c>
      <c r="C3073" s="2">
        <v>17</v>
      </c>
      <c r="D3073" s="2" t="s">
        <v>452</v>
      </c>
      <c r="E3073" s="2"/>
      <c r="F3073" s="2"/>
      <c r="G3073" s="2"/>
      <c r="H3073" s="2"/>
    </row>
    <row r="3074" spans="2:8">
      <c r="B3074" s="2" t="s">
        <v>3519</v>
      </c>
      <c r="C3074" s="2">
        <v>12</v>
      </c>
      <c r="D3074" s="2" t="s">
        <v>452</v>
      </c>
      <c r="E3074" s="2"/>
      <c r="F3074" s="2"/>
      <c r="G3074" s="2"/>
      <c r="H3074" s="2"/>
    </row>
    <row r="3075" spans="2:8">
      <c r="B3075" s="2" t="s">
        <v>3520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38</v>
      </c>
      <c r="D3078" s="2" t="s">
        <v>452</v>
      </c>
      <c r="E3078" s="2"/>
      <c r="F3078" s="2"/>
      <c r="G3078" s="2"/>
      <c r="H3078" s="2"/>
    </row>
    <row r="3079" spans="2:8">
      <c r="B3079" s="2" t="s">
        <v>3524</v>
      </c>
      <c r="C3079" s="2">
        <v>33</v>
      </c>
      <c r="D3079" s="2" t="s">
        <v>452</v>
      </c>
      <c r="E3079" s="2"/>
      <c r="F3079" s="2"/>
      <c r="G3079" s="2"/>
      <c r="H3079" s="2"/>
    </row>
    <row r="3080" spans="2:8">
      <c r="B3080" s="2" t="s">
        <v>3525</v>
      </c>
      <c r="C3080" s="2">
        <v>29</v>
      </c>
      <c r="D3080" s="2" t="s">
        <v>452</v>
      </c>
      <c r="E3080" s="2"/>
      <c r="F3080" s="2"/>
      <c r="G3080" s="2"/>
      <c r="H3080" s="2"/>
    </row>
    <row r="3081" spans="2:8">
      <c r="B3081" s="2" t="s">
        <v>3526</v>
      </c>
      <c r="C3081" s="2">
        <v>46</v>
      </c>
      <c r="D3081" s="2" t="s">
        <v>452</v>
      </c>
      <c r="E3081" s="2"/>
      <c r="F3081" s="2"/>
      <c r="G3081" s="2"/>
      <c r="H3081" s="2"/>
    </row>
    <row r="3082" spans="2:8">
      <c r="B3082" s="2" t="s">
        <v>3527</v>
      </c>
      <c r="C3082" s="2">
        <v>45</v>
      </c>
      <c r="D3082" s="2" t="s">
        <v>452</v>
      </c>
      <c r="E3082" s="2"/>
      <c r="F3082" s="2"/>
      <c r="G3082" s="2"/>
      <c r="H3082" s="2"/>
    </row>
    <row r="3083" spans="2:8">
      <c r="B3083" s="2" t="s">
        <v>3528</v>
      </c>
      <c r="C3083" s="2">
        <v>41</v>
      </c>
      <c r="D3083" s="2" t="s">
        <v>452</v>
      </c>
      <c r="E3083" s="2"/>
      <c r="F3083" s="2"/>
      <c r="G3083" s="2"/>
      <c r="H3083" s="2"/>
    </row>
    <row r="3084" spans="2:8">
      <c r="B3084" s="2" t="s">
        <v>3529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41</v>
      </c>
      <c r="D3094" s="2" t="s">
        <v>452</v>
      </c>
      <c r="E3094" s="2"/>
      <c r="F3094" s="2"/>
      <c r="G3094" s="2"/>
      <c r="H3094" s="2"/>
    </row>
    <row r="3095" spans="2:8">
      <c r="B3095" s="2" t="s">
        <v>3540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41</v>
      </c>
      <c r="D3100" s="2" t="s">
        <v>452</v>
      </c>
      <c r="E3100" s="2"/>
      <c r="F3100" s="2"/>
      <c r="G3100" s="2"/>
      <c r="H3100" s="2"/>
    </row>
    <row r="3101" spans="2:8">
      <c r="B3101" s="2" t="s">
        <v>3546</v>
      </c>
      <c r="C3101" s="2">
        <v>40</v>
      </c>
      <c r="D3101" s="2" t="s">
        <v>452</v>
      </c>
      <c r="E3101" s="2"/>
      <c r="F3101" s="2"/>
      <c r="G3101" s="2"/>
      <c r="H3101" s="2"/>
    </row>
    <row r="3102" spans="2:8">
      <c r="B3102" s="2" t="s">
        <v>3547</v>
      </c>
      <c r="C3102" s="2">
        <v>37</v>
      </c>
      <c r="D3102" s="2" t="s">
        <v>452</v>
      </c>
      <c r="E3102" s="2"/>
      <c r="F3102" s="2"/>
      <c r="G3102" s="2"/>
      <c r="H3102" s="2"/>
    </row>
    <row r="3103" spans="2:8">
      <c r="B3103" s="2" t="s">
        <v>3548</v>
      </c>
      <c r="C3103" s="2">
        <v>11</v>
      </c>
      <c r="D3103" s="2" t="s">
        <v>452</v>
      </c>
      <c r="E3103" s="2"/>
      <c r="F3103" s="2"/>
      <c r="G3103" s="2"/>
      <c r="H3103" s="2"/>
    </row>
    <row r="3104" spans="2:8">
      <c r="B3104" s="2" t="s">
        <v>3549</v>
      </c>
      <c r="C3104" s="2">
        <v>18</v>
      </c>
      <c r="D3104" s="2" t="s">
        <v>452</v>
      </c>
      <c r="E3104" s="2"/>
      <c r="F3104" s="2"/>
      <c r="G3104" s="2"/>
      <c r="H3104" s="2"/>
    </row>
    <row r="3105" spans="2:8">
      <c r="B3105" s="2" t="s">
        <v>3550</v>
      </c>
      <c r="C3105" s="2">
        <v>23</v>
      </c>
      <c r="D3105" s="2" t="s">
        <v>452</v>
      </c>
      <c r="E3105" s="2"/>
      <c r="F3105" s="2"/>
      <c r="G3105" s="2"/>
      <c r="H3105" s="2"/>
    </row>
    <row r="3106" spans="2:8">
      <c r="B3106" s="2" t="s">
        <v>3551</v>
      </c>
      <c r="C3106" s="2">
        <v>27</v>
      </c>
      <c r="D3106" s="2" t="s">
        <v>452</v>
      </c>
      <c r="E3106" s="2"/>
      <c r="F3106" s="2"/>
      <c r="G3106" s="2"/>
      <c r="H3106" s="2"/>
    </row>
    <row r="3107" spans="2:8">
      <c r="B3107" s="2" t="s">
        <v>3552</v>
      </c>
      <c r="C3107" s="2">
        <v>30</v>
      </c>
      <c r="D3107" s="2" t="s">
        <v>452</v>
      </c>
      <c r="E3107" s="2"/>
      <c r="F3107" s="2"/>
      <c r="G3107" s="2"/>
      <c r="H3107" s="2"/>
    </row>
    <row r="3108" spans="2:8">
      <c r="B3108" s="2" t="s">
        <v>3553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41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23</v>
      </c>
      <c r="D3128" s="2" t="s">
        <v>452</v>
      </c>
      <c r="E3128" s="2"/>
      <c r="F3128" s="2"/>
      <c r="G3128" s="2"/>
      <c r="H3128" s="2"/>
    </row>
    <row r="3129" spans="2:8">
      <c r="B3129" s="2" t="s">
        <v>3574</v>
      </c>
      <c r="C3129" s="2">
        <v>25</v>
      </c>
      <c r="D3129" s="2" t="s">
        <v>452</v>
      </c>
      <c r="E3129" s="2"/>
      <c r="F3129" s="2"/>
      <c r="G3129" s="2"/>
      <c r="H3129" s="2"/>
    </row>
    <row r="3130" spans="2:8">
      <c r="B3130" s="2" t="s">
        <v>3575</v>
      </c>
      <c r="C3130" s="2">
        <v>25</v>
      </c>
      <c r="D3130" s="2" t="s">
        <v>452</v>
      </c>
      <c r="E3130" s="2"/>
      <c r="F3130" s="2"/>
      <c r="G3130" s="2"/>
      <c r="H3130" s="2"/>
    </row>
    <row r="3131" spans="2:8">
      <c r="B3131" s="2" t="s">
        <v>3576</v>
      </c>
      <c r="C3131" s="2">
        <v>24</v>
      </c>
      <c r="D3131" s="2" t="s">
        <v>452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452</v>
      </c>
      <c r="E3132" s="2"/>
      <c r="F3132" s="2"/>
      <c r="G3132" s="2"/>
      <c r="H3132" s="2"/>
    </row>
    <row r="3133" spans="2:8">
      <c r="B3133" s="2" t="s">
        <v>3578</v>
      </c>
      <c r="C3133" s="2">
        <v>48</v>
      </c>
      <c r="D3133" s="2" t="s">
        <v>452</v>
      </c>
      <c r="E3133" s="2"/>
      <c r="F3133" s="2"/>
      <c r="G3133" s="2"/>
      <c r="H3133" s="2"/>
    </row>
    <row r="3134" spans="2:8">
      <c r="B3134" s="2" t="s">
        <v>3579</v>
      </c>
      <c r="C3134" s="2">
        <v>45</v>
      </c>
      <c r="D3134" s="2" t="s">
        <v>452</v>
      </c>
      <c r="E3134" s="2"/>
      <c r="F3134" s="2"/>
      <c r="G3134" s="2"/>
      <c r="H3134" s="2"/>
    </row>
    <row r="3135" spans="2:8">
      <c r="B3135" s="2" t="s">
        <v>3580</v>
      </c>
      <c r="C3135" s="2">
        <v>50</v>
      </c>
      <c r="D3135" s="2" t="s">
        <v>452</v>
      </c>
      <c r="E3135" s="2"/>
      <c r="F3135" s="2"/>
      <c r="G3135" s="2"/>
      <c r="H3135" s="2"/>
    </row>
    <row r="3136" spans="2:8">
      <c r="B3136" s="2" t="s">
        <v>3581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33</v>
      </c>
      <c r="D3153" s="2" t="s">
        <v>452</v>
      </c>
      <c r="E3153" s="2"/>
      <c r="F3153" s="2"/>
      <c r="G3153" s="2"/>
      <c r="H3153" s="2"/>
    </row>
    <row r="3154" spans="2:8">
      <c r="B3154" s="2" t="s">
        <v>3599</v>
      </c>
      <c r="C3154" s="2">
        <v>34</v>
      </c>
      <c r="D3154" s="2" t="s">
        <v>452</v>
      </c>
      <c r="E3154" s="2"/>
      <c r="F3154" s="2"/>
      <c r="G3154" s="2"/>
      <c r="H3154" s="2"/>
    </row>
    <row r="3155" spans="2:8">
      <c r="B3155" s="2" t="s">
        <v>3600</v>
      </c>
      <c r="C3155" s="2">
        <v>34</v>
      </c>
      <c r="D3155" s="2" t="s">
        <v>452</v>
      </c>
      <c r="E3155" s="2"/>
      <c r="F3155" s="2"/>
      <c r="G3155" s="2"/>
      <c r="H3155" s="2"/>
    </row>
    <row r="3156" spans="2:8">
      <c r="B3156" s="2" t="s">
        <v>3601</v>
      </c>
      <c r="C3156" s="2">
        <v>32</v>
      </c>
      <c r="D3156" s="2" t="s">
        <v>452</v>
      </c>
      <c r="E3156" s="2"/>
      <c r="F3156" s="2"/>
      <c r="G3156" s="2"/>
      <c r="H3156" s="2"/>
    </row>
    <row r="3157" spans="2:8">
      <c r="B3157" s="2" t="s">
        <v>3602</v>
      </c>
      <c r="C3157" s="2">
        <v>6</v>
      </c>
      <c r="D3157" s="2" t="s">
        <v>452</v>
      </c>
      <c r="E3157" s="2"/>
      <c r="F3157" s="2"/>
      <c r="G3157" s="2"/>
      <c r="H3157" s="2"/>
    </row>
    <row r="3158" spans="2:8">
      <c r="B3158" s="2" t="s">
        <v>3603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40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41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40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37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38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39</v>
      </c>
      <c r="D3167" s="2" t="s">
        <v>452</v>
      </c>
      <c r="E3167" s="2"/>
      <c r="F3167" s="2"/>
      <c r="G3167" s="2"/>
      <c r="H3167" s="2"/>
    </row>
    <row r="3168" spans="2:8">
      <c r="B3168" s="2" t="s">
        <v>3613</v>
      </c>
      <c r="C3168" s="2">
        <v>46</v>
      </c>
      <c r="D3168" s="2" t="s">
        <v>452</v>
      </c>
      <c r="E3168" s="2"/>
      <c r="F3168" s="2"/>
      <c r="G3168" s="2"/>
      <c r="H3168" s="2"/>
    </row>
    <row r="3169" spans="2:8">
      <c r="B3169" s="2" t="s">
        <v>3614</v>
      </c>
      <c r="C3169" s="2">
        <v>44</v>
      </c>
      <c r="D3169" s="2" t="s">
        <v>452</v>
      </c>
      <c r="E3169" s="2"/>
      <c r="F3169" s="2"/>
      <c r="G3169" s="2"/>
      <c r="H3169" s="2"/>
    </row>
    <row r="3170" spans="2:8">
      <c r="B3170" s="2" t="s">
        <v>3615</v>
      </c>
      <c r="C3170" s="2">
        <v>40</v>
      </c>
      <c r="D3170" s="2" t="s">
        <v>452</v>
      </c>
      <c r="E3170" s="2"/>
      <c r="F3170" s="2"/>
      <c r="G3170" s="2"/>
      <c r="H3170" s="2"/>
    </row>
    <row r="3171" spans="2:8">
      <c r="B3171" s="2" t="s">
        <v>3616</v>
      </c>
      <c r="C3171" s="2">
        <v>42</v>
      </c>
      <c r="D3171" s="2" t="s">
        <v>452</v>
      </c>
      <c r="E3171" s="2"/>
      <c r="F3171" s="2"/>
      <c r="G3171" s="2"/>
      <c r="H3171" s="2"/>
    </row>
    <row r="3172" spans="2:8">
      <c r="B3172" s="2" t="s">
        <v>3617</v>
      </c>
      <c r="C3172" s="2">
        <v>41</v>
      </c>
      <c r="D3172" s="2" t="s">
        <v>452</v>
      </c>
      <c r="E3172" s="2"/>
      <c r="F3172" s="2"/>
      <c r="G3172" s="2"/>
      <c r="H3172" s="2"/>
    </row>
    <row r="3173" spans="2:8">
      <c r="B3173" s="2" t="s">
        <v>3618</v>
      </c>
      <c r="C3173" s="2">
        <v>40</v>
      </c>
      <c r="D3173" s="2" t="s">
        <v>452</v>
      </c>
      <c r="E3173" s="2"/>
      <c r="F3173" s="2"/>
      <c r="G3173" s="2"/>
      <c r="H3173" s="2"/>
    </row>
    <row r="3174" spans="2:8">
      <c r="B3174" s="2" t="s">
        <v>3619</v>
      </c>
      <c r="C3174" s="2">
        <v>48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49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13</v>
      </c>
      <c r="D3179" s="2" t="s">
        <v>452</v>
      </c>
      <c r="E3179" s="2"/>
      <c r="F3179" s="2"/>
      <c r="G3179" s="2"/>
      <c r="H3179" s="2"/>
    </row>
    <row r="3180" spans="2:8">
      <c r="B3180" s="2" t="s">
        <v>3625</v>
      </c>
      <c r="C3180" s="2">
        <v>19</v>
      </c>
      <c r="D3180" s="2" t="s">
        <v>452</v>
      </c>
      <c r="E3180" s="2"/>
      <c r="F3180" s="2"/>
      <c r="G3180" s="2"/>
      <c r="H3180" s="2"/>
    </row>
    <row r="3181" spans="2:8">
      <c r="B3181" s="2" t="s">
        <v>3626</v>
      </c>
      <c r="C3181" s="2">
        <v>24</v>
      </c>
      <c r="D3181" s="2" t="s">
        <v>452</v>
      </c>
      <c r="E3181" s="2"/>
      <c r="F3181" s="2"/>
      <c r="G3181" s="2"/>
      <c r="H3181" s="2"/>
    </row>
    <row r="3182" spans="2:8">
      <c r="B3182" s="2" t="s">
        <v>3627</v>
      </c>
      <c r="C3182" s="2">
        <v>28</v>
      </c>
      <c r="D3182" s="2" t="s">
        <v>452</v>
      </c>
      <c r="E3182" s="2"/>
      <c r="F3182" s="2"/>
      <c r="G3182" s="2"/>
      <c r="H3182" s="2"/>
    </row>
    <row r="3183" spans="2:8">
      <c r="B3183" s="2" t="s">
        <v>3628</v>
      </c>
      <c r="C3183" s="2">
        <v>28</v>
      </c>
      <c r="D3183" s="2" t="s">
        <v>452</v>
      </c>
      <c r="E3183" s="2"/>
      <c r="F3183" s="2"/>
      <c r="G3183" s="2"/>
      <c r="H3183" s="2"/>
    </row>
    <row r="3184" spans="2:8">
      <c r="B3184" s="2" t="s">
        <v>3629</v>
      </c>
      <c r="C3184" s="2">
        <v>17</v>
      </c>
      <c r="D3184" s="2" t="s">
        <v>452</v>
      </c>
      <c r="E3184" s="2"/>
      <c r="F3184" s="2"/>
      <c r="G3184" s="2"/>
      <c r="H3184" s="2"/>
    </row>
    <row r="3185" spans="2:8">
      <c r="B3185" s="2" t="s">
        <v>3630</v>
      </c>
      <c r="C3185" s="2">
        <v>25</v>
      </c>
      <c r="D3185" s="2" t="s">
        <v>452</v>
      </c>
      <c r="E3185" s="2"/>
      <c r="F3185" s="2"/>
      <c r="G3185" s="2"/>
      <c r="H3185" s="2"/>
    </row>
    <row r="3186" spans="2:8">
      <c r="B3186" s="2" t="s">
        <v>3631</v>
      </c>
      <c r="C3186" s="2">
        <v>35</v>
      </c>
      <c r="D3186" s="2" t="s">
        <v>452</v>
      </c>
      <c r="E3186" s="2"/>
      <c r="F3186" s="2"/>
      <c r="G3186" s="2"/>
      <c r="H3186" s="2"/>
    </row>
    <row r="3187" spans="2:8">
      <c r="B3187" s="2" t="s">
        <v>3632</v>
      </c>
      <c r="C3187" s="2">
        <v>40</v>
      </c>
      <c r="D3187" s="2" t="s">
        <v>452</v>
      </c>
      <c r="E3187" s="2"/>
      <c r="F3187" s="2"/>
      <c r="G3187" s="2"/>
      <c r="H3187" s="2"/>
    </row>
    <row r="3188" spans="2:8">
      <c r="B3188" s="2" t="s">
        <v>3633</v>
      </c>
      <c r="C3188" s="2">
        <v>30</v>
      </c>
      <c r="D3188" s="2" t="s">
        <v>452</v>
      </c>
      <c r="E3188" s="2"/>
      <c r="F3188" s="2"/>
      <c r="G3188" s="2"/>
      <c r="H3188" s="2"/>
    </row>
    <row r="3189" spans="2:8">
      <c r="B3189" s="2" t="s">
        <v>3634</v>
      </c>
      <c r="C3189" s="2">
        <v>35</v>
      </c>
      <c r="D3189" s="2" t="s">
        <v>452</v>
      </c>
      <c r="E3189" s="2"/>
      <c r="F3189" s="2"/>
      <c r="G3189" s="2"/>
      <c r="H3189" s="2"/>
    </row>
    <row r="3190" spans="2:8">
      <c r="B3190" s="2" t="s">
        <v>3635</v>
      </c>
      <c r="C3190" s="2">
        <v>38</v>
      </c>
      <c r="D3190" s="2" t="s">
        <v>452</v>
      </c>
      <c r="E3190" s="2"/>
      <c r="F3190" s="2"/>
      <c r="G3190" s="2"/>
      <c r="H3190" s="2"/>
    </row>
    <row r="3191" spans="2:8">
      <c r="B3191" s="2" t="s">
        <v>3636</v>
      </c>
      <c r="C3191" s="2">
        <v>39</v>
      </c>
      <c r="D3191" s="2" t="s">
        <v>452</v>
      </c>
      <c r="E3191" s="2"/>
      <c r="F3191" s="2"/>
      <c r="G3191" s="2"/>
      <c r="H3191" s="2"/>
    </row>
    <row r="3192" spans="2:8">
      <c r="B3192" s="2" t="s">
        <v>3637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18</v>
      </c>
      <c r="D3196" s="2" t="s">
        <v>452</v>
      </c>
      <c r="E3196" s="2"/>
      <c r="F3196" s="2"/>
      <c r="G3196" s="2"/>
      <c r="H3196" s="2"/>
    </row>
    <row r="3197" spans="2:8">
      <c r="B3197" s="2" t="s">
        <v>3642</v>
      </c>
      <c r="C3197" s="2">
        <v>16</v>
      </c>
      <c r="D3197" s="2" t="s">
        <v>452</v>
      </c>
      <c r="E3197" s="2"/>
      <c r="F3197" s="2"/>
      <c r="G3197" s="2"/>
      <c r="H3197" s="2"/>
    </row>
    <row r="3198" spans="2:8">
      <c r="B3198" s="2" t="s">
        <v>3643</v>
      </c>
      <c r="C3198" s="2">
        <v>22</v>
      </c>
      <c r="D3198" s="2" t="s">
        <v>452</v>
      </c>
      <c r="E3198" s="2"/>
      <c r="F3198" s="2"/>
      <c r="G3198" s="2"/>
      <c r="H3198" s="2"/>
    </row>
    <row r="3199" spans="2:8">
      <c r="B3199" s="2" t="s">
        <v>3644</v>
      </c>
      <c r="C3199" s="2">
        <v>26</v>
      </c>
      <c r="D3199" s="2" t="s">
        <v>452</v>
      </c>
      <c r="E3199" s="2"/>
      <c r="F3199" s="2"/>
      <c r="G3199" s="2"/>
      <c r="H3199" s="2"/>
    </row>
    <row r="3200" spans="2:8">
      <c r="B3200" s="2" t="s">
        <v>3645</v>
      </c>
      <c r="C3200" s="2">
        <v>27</v>
      </c>
      <c r="D3200" s="2" t="s">
        <v>452</v>
      </c>
      <c r="E3200" s="2"/>
      <c r="F3200" s="2"/>
      <c r="G3200" s="2"/>
      <c r="H3200" s="2"/>
    </row>
    <row r="3201" spans="2:8">
      <c r="B3201" s="2" t="s">
        <v>3646</v>
      </c>
      <c r="C3201" s="2">
        <v>48</v>
      </c>
      <c r="D3201" s="2" t="s">
        <v>452</v>
      </c>
      <c r="E3201" s="2"/>
      <c r="F3201" s="2"/>
      <c r="G3201" s="2"/>
      <c r="H3201" s="2"/>
    </row>
    <row r="3202" spans="2:8">
      <c r="B3202" s="2" t="s">
        <v>3647</v>
      </c>
      <c r="C3202" s="2">
        <v>48</v>
      </c>
      <c r="D3202" s="2" t="s">
        <v>452</v>
      </c>
      <c r="E3202" s="2"/>
      <c r="F3202" s="2"/>
      <c r="G3202" s="2"/>
      <c r="H3202" s="2"/>
    </row>
    <row r="3203" spans="2:8">
      <c r="B3203" s="2" t="s">
        <v>3648</v>
      </c>
      <c r="C3203" s="2">
        <v>33</v>
      </c>
      <c r="D3203" s="2" t="s">
        <v>452</v>
      </c>
      <c r="E3203" s="2"/>
      <c r="F3203" s="2"/>
      <c r="G3203" s="2"/>
      <c r="H3203" s="2"/>
    </row>
    <row r="3204" spans="2:8">
      <c r="B3204" s="2" t="s">
        <v>3649</v>
      </c>
      <c r="C3204" s="2">
        <v>34</v>
      </c>
      <c r="D3204" s="2" t="s">
        <v>452</v>
      </c>
      <c r="E3204" s="2"/>
      <c r="F3204" s="2"/>
      <c r="G3204" s="2"/>
      <c r="H3204" s="2"/>
    </row>
    <row r="3205" spans="2:8">
      <c r="B3205" s="2" t="s">
        <v>3650</v>
      </c>
      <c r="C3205" s="2">
        <v>33</v>
      </c>
      <c r="D3205" s="2" t="s">
        <v>452</v>
      </c>
      <c r="E3205" s="2"/>
      <c r="F3205" s="2"/>
      <c r="G3205" s="2"/>
      <c r="H3205" s="2"/>
    </row>
    <row r="3206" spans="2:8">
      <c r="B3206" s="2" t="s">
        <v>3651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3652</v>
      </c>
      <c r="C3207" s="2">
        <v>32</v>
      </c>
      <c r="D3207" s="2" t="s">
        <v>452</v>
      </c>
      <c r="E3207" s="2"/>
      <c r="F3207" s="2"/>
      <c r="G3207" s="2"/>
      <c r="H3207" s="2"/>
    </row>
    <row r="3208" spans="2:8">
      <c r="B3208" s="2" t="s">
        <v>3653</v>
      </c>
      <c r="C3208" s="2">
        <v>32</v>
      </c>
      <c r="D3208" s="2" t="s">
        <v>452</v>
      </c>
      <c r="E3208" s="2"/>
      <c r="F3208" s="2"/>
      <c r="G3208" s="2"/>
      <c r="H3208" s="2"/>
    </row>
    <row r="3209" spans="2:8">
      <c r="B3209" s="2" t="s">
        <v>3654</v>
      </c>
      <c r="C3209" s="2">
        <v>33</v>
      </c>
      <c r="D3209" s="2" t="s">
        <v>452</v>
      </c>
      <c r="E3209" s="2"/>
      <c r="F3209" s="2"/>
      <c r="G3209" s="2"/>
      <c r="H3209" s="2"/>
    </row>
    <row r="3210" spans="2:8">
      <c r="B3210" s="2" t="s">
        <v>3655</v>
      </c>
      <c r="C3210" s="2">
        <v>36</v>
      </c>
      <c r="D3210" s="2" t="s">
        <v>452</v>
      </c>
      <c r="E3210" s="2"/>
      <c r="F3210" s="2"/>
      <c r="G3210" s="2"/>
      <c r="H3210" s="2"/>
    </row>
    <row r="3211" spans="2:8">
      <c r="B3211" s="2" t="s">
        <v>3656</v>
      </c>
      <c r="C3211" s="2">
        <v>36</v>
      </c>
      <c r="D3211" s="2" t="s">
        <v>452</v>
      </c>
      <c r="E3211" s="2"/>
      <c r="F3211" s="2"/>
      <c r="G3211" s="2"/>
      <c r="H3211" s="2"/>
    </row>
    <row r="3212" spans="2:8">
      <c r="B3212" s="2" t="s">
        <v>3657</v>
      </c>
      <c r="C3212" s="2">
        <v>47</v>
      </c>
      <c r="D3212" s="2" t="s">
        <v>452</v>
      </c>
      <c r="E3212" s="2"/>
      <c r="F3212" s="2"/>
      <c r="G3212" s="2"/>
      <c r="H3212" s="2"/>
    </row>
    <row r="3213" spans="2:8">
      <c r="B3213" s="2" t="s">
        <v>3658</v>
      </c>
      <c r="C3213" s="2">
        <v>51</v>
      </c>
      <c r="D3213" s="2" t="s">
        <v>452</v>
      </c>
      <c r="E3213" s="2"/>
      <c r="F3213" s="2"/>
      <c r="G3213" s="2"/>
      <c r="H3213" s="2"/>
    </row>
    <row r="3214" spans="2:8">
      <c r="B3214" s="2" t="s">
        <v>3659</v>
      </c>
      <c r="C3214" s="2">
        <v>47</v>
      </c>
      <c r="D3214" s="2" t="s">
        <v>452</v>
      </c>
      <c r="E3214" s="2"/>
      <c r="F3214" s="2"/>
      <c r="G3214" s="2"/>
      <c r="H3214" s="2"/>
    </row>
    <row r="3215" spans="2:8">
      <c r="B3215" s="2" t="s">
        <v>3660</v>
      </c>
      <c r="C3215" s="2">
        <v>39</v>
      </c>
      <c r="D3215" s="2" t="s">
        <v>452</v>
      </c>
      <c r="E3215" s="2"/>
      <c r="F3215" s="2"/>
      <c r="G3215" s="2"/>
      <c r="H3215" s="2"/>
    </row>
    <row r="3216" spans="2:8">
      <c r="B3216" s="2" t="s">
        <v>3661</v>
      </c>
      <c r="C3216" s="2">
        <v>41</v>
      </c>
      <c r="D3216" s="2" t="s">
        <v>452</v>
      </c>
      <c r="E3216" s="2"/>
      <c r="F3216" s="2"/>
      <c r="G3216" s="2"/>
      <c r="H3216" s="2"/>
    </row>
    <row r="3217" spans="2:8">
      <c r="B3217" s="2" t="s">
        <v>3662</v>
      </c>
      <c r="C3217" s="2">
        <v>42</v>
      </c>
      <c r="D3217" s="2" t="s">
        <v>452</v>
      </c>
      <c r="E3217" s="2"/>
      <c r="F3217" s="2"/>
      <c r="G3217" s="2"/>
      <c r="H3217" s="2"/>
    </row>
    <row r="3218" spans="2:8">
      <c r="B3218" s="2" t="s">
        <v>3663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39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42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42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3680</v>
      </c>
      <c r="C3235" s="2">
        <v>31</v>
      </c>
      <c r="D3235" s="2" t="s">
        <v>452</v>
      </c>
      <c r="E3235" s="2"/>
      <c r="F3235" s="2"/>
      <c r="G3235" s="2"/>
      <c r="H3235" s="2"/>
    </row>
    <row r="3236" spans="2:8">
      <c r="B3236" s="2" t="s">
        <v>3681</v>
      </c>
      <c r="C3236" s="2">
        <v>32</v>
      </c>
      <c r="D3236" s="2" t="s">
        <v>452</v>
      </c>
      <c r="E3236" s="2"/>
      <c r="F3236" s="2"/>
      <c r="G3236" s="2"/>
      <c r="H3236" s="2"/>
    </row>
    <row r="3237" spans="2:8">
      <c r="B3237" s="2" t="s">
        <v>3682</v>
      </c>
      <c r="C3237" s="2">
        <v>31</v>
      </c>
      <c r="D3237" s="2" t="s">
        <v>452</v>
      </c>
      <c r="E3237" s="2"/>
      <c r="F3237" s="2"/>
      <c r="G3237" s="2"/>
      <c r="H3237" s="2"/>
    </row>
    <row r="3238" spans="2:8">
      <c r="B3238" s="2" t="s">
        <v>3683</v>
      </c>
      <c r="C3238" s="2">
        <v>27</v>
      </c>
      <c r="D3238" s="2" t="s">
        <v>452</v>
      </c>
      <c r="E3238" s="2"/>
      <c r="F3238" s="2"/>
      <c r="G3238" s="2"/>
      <c r="H3238" s="2"/>
    </row>
    <row r="3239" spans="2:8">
      <c r="B3239" s="2" t="s">
        <v>3684</v>
      </c>
      <c r="C3239" s="2">
        <v>24</v>
      </c>
      <c r="D3239" s="2" t="s">
        <v>452</v>
      </c>
      <c r="E3239" s="2"/>
      <c r="F3239" s="2"/>
      <c r="G3239" s="2"/>
      <c r="H3239" s="2"/>
    </row>
    <row r="3240" spans="2:8">
      <c r="B3240" s="2" t="s">
        <v>3685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42</v>
      </c>
      <c r="D3244" s="2" t="s">
        <v>452</v>
      </c>
      <c r="E3244" s="2"/>
      <c r="F3244" s="2"/>
      <c r="G3244" s="2"/>
      <c r="H3244" s="2"/>
    </row>
    <row r="3245" spans="2:8">
      <c r="B3245" s="2" t="s">
        <v>3690</v>
      </c>
      <c r="C3245" s="2">
        <v>44</v>
      </c>
      <c r="D3245" s="2" t="s">
        <v>452</v>
      </c>
      <c r="E3245" s="2"/>
      <c r="F3245" s="2"/>
      <c r="G3245" s="2"/>
      <c r="H3245" s="2"/>
    </row>
    <row r="3246" spans="2:8">
      <c r="B3246" s="2" t="s">
        <v>3691</v>
      </c>
      <c r="C3246" s="2">
        <v>43</v>
      </c>
      <c r="D3246" s="2" t="s">
        <v>452</v>
      </c>
      <c r="E3246" s="2"/>
      <c r="F3246" s="2"/>
      <c r="G3246" s="2"/>
      <c r="H3246" s="2"/>
    </row>
    <row r="3247" spans="2:8">
      <c r="B3247" s="2" t="s">
        <v>3692</v>
      </c>
      <c r="C3247" s="2">
        <v>17</v>
      </c>
      <c r="D3247" s="2" t="s">
        <v>452</v>
      </c>
      <c r="E3247" s="2"/>
      <c r="F3247" s="2"/>
      <c r="G3247" s="2"/>
      <c r="H3247" s="2"/>
    </row>
    <row r="3248" spans="2:8">
      <c r="B3248" s="2" t="s">
        <v>3693</v>
      </c>
      <c r="C3248" s="2">
        <v>22</v>
      </c>
      <c r="D3248" s="2" t="s">
        <v>452</v>
      </c>
      <c r="E3248" s="2"/>
      <c r="F3248" s="2"/>
      <c r="G3248" s="2"/>
      <c r="H3248" s="2"/>
    </row>
    <row r="3249" spans="2:8">
      <c r="B3249" s="2" t="s">
        <v>3694</v>
      </c>
      <c r="C3249" s="2">
        <v>29</v>
      </c>
      <c r="D3249" s="2" t="s">
        <v>452</v>
      </c>
      <c r="E3249" s="2"/>
      <c r="F3249" s="2"/>
      <c r="G3249" s="2"/>
      <c r="H3249" s="2"/>
    </row>
    <row r="3250" spans="2:8">
      <c r="B3250" s="2" t="s">
        <v>3695</v>
      </c>
      <c r="C3250" s="2">
        <v>35</v>
      </c>
      <c r="D3250" s="2" t="s">
        <v>452</v>
      </c>
      <c r="E3250" s="2"/>
      <c r="F3250" s="2"/>
      <c r="G3250" s="2"/>
      <c r="H3250" s="2"/>
    </row>
    <row r="3251" spans="2:8">
      <c r="B3251" s="2" t="s">
        <v>3696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3697</v>
      </c>
      <c r="C3252" s="2">
        <v>37</v>
      </c>
      <c r="D3252" s="2" t="s">
        <v>452</v>
      </c>
      <c r="E3252" s="2"/>
      <c r="F3252" s="2"/>
      <c r="G3252" s="2"/>
      <c r="H3252" s="2"/>
    </row>
    <row r="3253" spans="2:8">
      <c r="B3253" s="2" t="s">
        <v>3698</v>
      </c>
      <c r="C3253" s="2">
        <v>40</v>
      </c>
      <c r="D3253" s="2" t="s">
        <v>452</v>
      </c>
      <c r="E3253" s="2"/>
      <c r="F3253" s="2"/>
      <c r="G3253" s="2"/>
      <c r="H3253" s="2"/>
    </row>
    <row r="3254" spans="2:8">
      <c r="B3254" s="2" t="s">
        <v>3699</v>
      </c>
      <c r="C3254" s="2">
        <v>32</v>
      </c>
      <c r="D3254" s="2" t="s">
        <v>452</v>
      </c>
      <c r="E3254" s="2"/>
      <c r="F3254" s="2"/>
      <c r="G3254" s="2"/>
      <c r="H3254" s="2"/>
    </row>
    <row r="3255" spans="2:8">
      <c r="B3255" s="2" t="s">
        <v>3700</v>
      </c>
      <c r="C3255" s="2">
        <v>32</v>
      </c>
      <c r="D3255" s="2" t="s">
        <v>452</v>
      </c>
      <c r="E3255" s="2"/>
      <c r="F3255" s="2"/>
      <c r="G3255" s="2"/>
      <c r="H3255" s="2"/>
    </row>
    <row r="3256" spans="2:8">
      <c r="B3256" s="2" t="s">
        <v>3701</v>
      </c>
      <c r="C3256" s="2">
        <v>34</v>
      </c>
      <c r="D3256" s="2" t="s">
        <v>452</v>
      </c>
      <c r="E3256" s="2"/>
      <c r="F3256" s="2"/>
      <c r="G3256" s="2"/>
      <c r="H3256" s="2"/>
    </row>
    <row r="3257" spans="2:8">
      <c r="B3257" s="2" t="s">
        <v>3702</v>
      </c>
      <c r="C3257" s="2">
        <v>26</v>
      </c>
      <c r="D3257" s="2" t="s">
        <v>452</v>
      </c>
      <c r="E3257" s="2"/>
      <c r="F3257" s="2"/>
      <c r="G3257" s="2"/>
      <c r="H3257" s="2"/>
    </row>
    <row r="3258" spans="2:8">
      <c r="B3258" s="2" t="s">
        <v>3703</v>
      </c>
      <c r="C3258" s="2">
        <v>30</v>
      </c>
      <c r="D3258" s="2" t="s">
        <v>452</v>
      </c>
      <c r="E3258" s="2"/>
      <c r="F3258" s="2"/>
      <c r="G3258" s="2"/>
      <c r="H3258" s="2"/>
    </row>
    <row r="3259" spans="2:8">
      <c r="B3259" s="2" t="s">
        <v>3704</v>
      </c>
      <c r="C3259" s="2">
        <v>32</v>
      </c>
      <c r="D3259" s="2" t="s">
        <v>452</v>
      </c>
      <c r="E3259" s="2"/>
      <c r="F3259" s="2"/>
      <c r="G3259" s="2"/>
      <c r="H3259" s="2"/>
    </row>
    <row r="3260" spans="2:8">
      <c r="B3260" s="2" t="s">
        <v>3705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3708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18</v>
      </c>
      <c r="D3279" s="2" t="s">
        <v>452</v>
      </c>
      <c r="E3279" s="2"/>
      <c r="F3279" s="2"/>
      <c r="G3279" s="2"/>
      <c r="H3279" s="2"/>
    </row>
    <row r="3280" spans="2:8">
      <c r="B3280" s="2" t="s">
        <v>3725</v>
      </c>
      <c r="C3280" s="2">
        <v>23</v>
      </c>
      <c r="D3280" s="2" t="s">
        <v>452</v>
      </c>
      <c r="E3280" s="2"/>
      <c r="F3280" s="2"/>
      <c r="G3280" s="2"/>
      <c r="H3280" s="2"/>
    </row>
    <row r="3281" spans="2:8">
      <c r="B3281" s="2" t="s">
        <v>3726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3727</v>
      </c>
      <c r="C3282" s="2">
        <v>31</v>
      </c>
      <c r="D3282" s="2" t="s">
        <v>452</v>
      </c>
      <c r="E3282" s="2"/>
      <c r="F3282" s="2"/>
      <c r="G3282" s="2"/>
      <c r="H3282" s="2"/>
    </row>
    <row r="3283" spans="2:8">
      <c r="B3283" s="2" t="s">
        <v>3728</v>
      </c>
      <c r="C3283" s="2">
        <v>34</v>
      </c>
      <c r="D3283" s="2" t="s">
        <v>452</v>
      </c>
      <c r="E3283" s="2"/>
      <c r="F3283" s="2"/>
      <c r="G3283" s="2"/>
      <c r="H3283" s="2"/>
    </row>
    <row r="3284" spans="2:8">
      <c r="B3284" s="2" t="s">
        <v>3729</v>
      </c>
      <c r="C3284" s="2">
        <v>40</v>
      </c>
      <c r="D3284" s="2" t="s">
        <v>452</v>
      </c>
      <c r="E3284" s="2"/>
      <c r="F3284" s="2"/>
      <c r="G3284" s="2"/>
      <c r="H3284" s="2"/>
    </row>
    <row r="3285" spans="2:8">
      <c r="B3285" s="2" t="s">
        <v>3730</v>
      </c>
      <c r="C3285" s="2">
        <v>41</v>
      </c>
      <c r="D3285" s="2" t="s">
        <v>452</v>
      </c>
      <c r="E3285" s="2"/>
      <c r="F3285" s="2"/>
      <c r="G3285" s="2"/>
      <c r="H3285" s="2"/>
    </row>
    <row r="3286" spans="2:8">
      <c r="B3286" s="2" t="s">
        <v>3731</v>
      </c>
      <c r="C3286" s="2">
        <v>38</v>
      </c>
      <c r="D3286" s="2" t="s">
        <v>452</v>
      </c>
      <c r="E3286" s="2"/>
      <c r="F3286" s="2"/>
      <c r="G3286" s="2"/>
      <c r="H3286" s="2"/>
    </row>
    <row r="3287" spans="2:8">
      <c r="B3287" s="2" t="s">
        <v>3732</v>
      </c>
      <c r="C3287" s="2">
        <v>39</v>
      </c>
      <c r="D3287" s="2" t="s">
        <v>452</v>
      </c>
      <c r="E3287" s="2"/>
      <c r="F3287" s="2"/>
      <c r="G3287" s="2"/>
      <c r="H3287" s="2"/>
    </row>
    <row r="3288" spans="2:8">
      <c r="B3288" s="2" t="s">
        <v>3733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16</v>
      </c>
      <c r="D3294" s="2" t="s">
        <v>452</v>
      </c>
      <c r="E3294" s="2"/>
      <c r="F3294" s="2"/>
      <c r="G3294" s="2"/>
      <c r="H3294" s="2"/>
    </row>
    <row r="3295" spans="2:8">
      <c r="B3295" s="2" t="s">
        <v>3740</v>
      </c>
      <c r="C3295" s="2">
        <v>24</v>
      </c>
      <c r="D3295" s="2" t="s">
        <v>452</v>
      </c>
      <c r="E3295" s="2"/>
      <c r="F3295" s="2"/>
      <c r="G3295" s="2"/>
      <c r="H3295" s="2"/>
    </row>
    <row r="3296" spans="2:8">
      <c r="B3296" s="2" t="s">
        <v>3741</v>
      </c>
      <c r="C3296" s="2">
        <v>30</v>
      </c>
      <c r="D3296" s="2" t="s">
        <v>452</v>
      </c>
      <c r="E3296" s="2"/>
      <c r="F3296" s="2"/>
      <c r="G3296" s="2"/>
      <c r="H3296" s="2"/>
    </row>
    <row r="3297" spans="2:8">
      <c r="B3297" s="2" t="s">
        <v>3742</v>
      </c>
      <c r="C3297" s="2">
        <v>34</v>
      </c>
      <c r="D3297" s="2" t="s">
        <v>452</v>
      </c>
      <c r="E3297" s="2"/>
      <c r="F3297" s="2"/>
      <c r="G3297" s="2"/>
      <c r="H3297" s="2"/>
    </row>
    <row r="3298" spans="2:8">
      <c r="B3298" s="2" t="s">
        <v>3743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3744</v>
      </c>
      <c r="C3299" s="2">
        <v>16</v>
      </c>
      <c r="D3299" s="2" t="s">
        <v>452</v>
      </c>
      <c r="E3299" s="2"/>
      <c r="F3299" s="2"/>
      <c r="G3299" s="2"/>
      <c r="H3299" s="2"/>
    </row>
    <row r="3300" spans="2:8">
      <c r="B3300" s="2" t="s">
        <v>3745</v>
      </c>
      <c r="C3300" s="2">
        <v>18</v>
      </c>
      <c r="D3300" s="2" t="s">
        <v>452</v>
      </c>
      <c r="E3300" s="2"/>
      <c r="F3300" s="2"/>
      <c r="G3300" s="2"/>
      <c r="H3300" s="2"/>
    </row>
    <row r="3301" spans="2:8">
      <c r="B3301" s="2" t="s">
        <v>3746</v>
      </c>
      <c r="C3301" s="2">
        <v>25</v>
      </c>
      <c r="D3301" s="2" t="s">
        <v>452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452</v>
      </c>
      <c r="E3302" s="2"/>
      <c r="F3302" s="2"/>
      <c r="G3302" s="2"/>
      <c r="H3302" s="2"/>
    </row>
    <row r="3303" spans="2:8">
      <c r="B3303" s="2" t="s">
        <v>3748</v>
      </c>
      <c r="C3303" s="2">
        <v>34</v>
      </c>
      <c r="D3303" s="2" t="s">
        <v>452</v>
      </c>
      <c r="E3303" s="2"/>
      <c r="F3303" s="2"/>
      <c r="G3303" s="2"/>
      <c r="H3303" s="2"/>
    </row>
    <row r="3304" spans="2:8">
      <c r="B3304" s="2" t="s">
        <v>3749</v>
      </c>
      <c r="C3304" s="2">
        <v>35</v>
      </c>
      <c r="D3304" s="2" t="s">
        <v>452</v>
      </c>
      <c r="E3304" s="2"/>
      <c r="F3304" s="2"/>
      <c r="G3304" s="2"/>
      <c r="H3304" s="2"/>
    </row>
    <row r="3305" spans="2:8">
      <c r="B3305" s="2" t="s">
        <v>3750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36</v>
      </c>
      <c r="D3310" s="2" t="s">
        <v>452</v>
      </c>
      <c r="E3310" s="2"/>
      <c r="F3310" s="2"/>
      <c r="G3310" s="2"/>
      <c r="H3310" s="2"/>
    </row>
    <row r="3311" spans="2:8">
      <c r="B3311" s="2" t="s">
        <v>3756</v>
      </c>
      <c r="C3311" s="2">
        <v>36</v>
      </c>
      <c r="D3311" s="2" t="s">
        <v>452</v>
      </c>
      <c r="E3311" s="2"/>
      <c r="F3311" s="2"/>
      <c r="G3311" s="2"/>
      <c r="H3311" s="2"/>
    </row>
    <row r="3312" spans="2:8">
      <c r="B3312" s="2" t="s">
        <v>3757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17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11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17</v>
      </c>
      <c r="D3317" s="2" t="s">
        <v>452</v>
      </c>
      <c r="E3317" s="2"/>
      <c r="F3317" s="2"/>
      <c r="G3317" s="2"/>
      <c r="H3317" s="2"/>
    </row>
    <row r="3318" spans="2:8">
      <c r="B3318" s="2" t="s">
        <v>3763</v>
      </c>
      <c r="C3318" s="2">
        <v>22</v>
      </c>
      <c r="D3318" s="2" t="s">
        <v>452</v>
      </c>
      <c r="E3318" s="2"/>
      <c r="F3318" s="2"/>
      <c r="G3318" s="2"/>
      <c r="H3318" s="2"/>
    </row>
    <row r="3319" spans="2:8">
      <c r="B3319" s="2" t="s">
        <v>3764</v>
      </c>
      <c r="C3319" s="2">
        <v>28</v>
      </c>
      <c r="D3319" s="2" t="s">
        <v>452</v>
      </c>
      <c r="E3319" s="2"/>
      <c r="F3319" s="2"/>
      <c r="G3319" s="2"/>
      <c r="H3319" s="2"/>
    </row>
    <row r="3320" spans="2:8">
      <c r="B3320" s="2" t="s">
        <v>3765</v>
      </c>
      <c r="C3320" s="2">
        <v>33</v>
      </c>
      <c r="D3320" s="2" t="s">
        <v>452</v>
      </c>
      <c r="E3320" s="2"/>
      <c r="F3320" s="2"/>
      <c r="G3320" s="2"/>
      <c r="H3320" s="2"/>
    </row>
    <row r="3321" spans="2:8">
      <c r="B3321" s="2" t="s">
        <v>3766</v>
      </c>
      <c r="C3321" s="2">
        <v>34</v>
      </c>
      <c r="D3321" s="2" t="s">
        <v>452</v>
      </c>
      <c r="E3321" s="2"/>
      <c r="F3321" s="2"/>
      <c r="G3321" s="2"/>
      <c r="H3321" s="2"/>
    </row>
    <row r="3322" spans="2:8">
      <c r="B3322" s="2" t="s">
        <v>3767</v>
      </c>
      <c r="C3322" s="2">
        <v>8</v>
      </c>
      <c r="D3322" s="2" t="s">
        <v>452</v>
      </c>
      <c r="E3322" s="2"/>
      <c r="F3322" s="2"/>
      <c r="G3322" s="2"/>
      <c r="H3322" s="2"/>
    </row>
    <row r="3323" spans="2:8">
      <c r="B3323" s="2" t="s">
        <v>3768</v>
      </c>
      <c r="C3323" s="2">
        <v>15</v>
      </c>
      <c r="D3323" s="2" t="s">
        <v>452</v>
      </c>
      <c r="E3323" s="2"/>
      <c r="F3323" s="2"/>
      <c r="G3323" s="2"/>
      <c r="H3323" s="2"/>
    </row>
    <row r="3324" spans="2:8">
      <c r="B3324" s="2" t="s">
        <v>3769</v>
      </c>
      <c r="C3324" s="2">
        <v>20</v>
      </c>
      <c r="D3324" s="2" t="s">
        <v>452</v>
      </c>
      <c r="E3324" s="2"/>
      <c r="F3324" s="2"/>
      <c r="G3324" s="2"/>
      <c r="H3324" s="2"/>
    </row>
    <row r="3325" spans="2:8">
      <c r="B3325" s="2" t="s">
        <v>3770</v>
      </c>
      <c r="C3325" s="2">
        <v>23</v>
      </c>
      <c r="D3325" s="2" t="s">
        <v>452</v>
      </c>
      <c r="E3325" s="2"/>
      <c r="F3325" s="2"/>
      <c r="G3325" s="2"/>
      <c r="H3325" s="2"/>
    </row>
    <row r="3326" spans="2:8">
      <c r="B3326" s="2" t="s">
        <v>3771</v>
      </c>
      <c r="C3326" s="2">
        <v>26</v>
      </c>
      <c r="D3326" s="2" t="s">
        <v>452</v>
      </c>
      <c r="E3326" s="2"/>
      <c r="F3326" s="2"/>
      <c r="G3326" s="2"/>
      <c r="H3326" s="2"/>
    </row>
    <row r="3327" spans="2:8">
      <c r="B3327" s="2" t="s">
        <v>3772</v>
      </c>
      <c r="C3327" s="2">
        <v>43</v>
      </c>
      <c r="D3327" s="2" t="s">
        <v>452</v>
      </c>
      <c r="E3327" s="2"/>
      <c r="F3327" s="2"/>
      <c r="G3327" s="2"/>
      <c r="H3327" s="2"/>
    </row>
    <row r="3328" spans="2:8">
      <c r="B3328" s="2" t="s">
        <v>3773</v>
      </c>
      <c r="C3328" s="2">
        <v>44</v>
      </c>
      <c r="D3328" s="2" t="s">
        <v>452</v>
      </c>
      <c r="E3328" s="2"/>
      <c r="F3328" s="2"/>
      <c r="G3328" s="2"/>
      <c r="H3328" s="2"/>
    </row>
    <row r="3329" spans="2:8">
      <c r="B3329" s="2" t="s">
        <v>3774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7</v>
      </c>
      <c r="D3335" s="2" t="s">
        <v>452</v>
      </c>
      <c r="E3335" s="2"/>
      <c r="F3335" s="2"/>
      <c r="G3335" s="2"/>
      <c r="H3335" s="2"/>
    </row>
    <row r="3336" spans="2:8">
      <c r="B3336" s="2" t="s">
        <v>3781</v>
      </c>
      <c r="C3336" s="2">
        <v>40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41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46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42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37</v>
      </c>
      <c r="D3342" s="2" t="s">
        <v>452</v>
      </c>
      <c r="E3342" s="2"/>
      <c r="F3342" s="2"/>
      <c r="G3342" s="2"/>
      <c r="H3342" s="2"/>
    </row>
    <row r="3343" spans="2:8">
      <c r="B3343" s="2" t="s">
        <v>3788</v>
      </c>
      <c r="C3343" s="2">
        <v>40</v>
      </c>
      <c r="D3343" s="2" t="s">
        <v>452</v>
      </c>
      <c r="E3343" s="2"/>
      <c r="F3343" s="2"/>
      <c r="G3343" s="2"/>
      <c r="H3343" s="2"/>
    </row>
    <row r="3344" spans="2:8">
      <c r="B3344" s="2" t="s">
        <v>3789</v>
      </c>
      <c r="C3344" s="2">
        <v>39</v>
      </c>
      <c r="D3344" s="2" t="s">
        <v>452</v>
      </c>
      <c r="E3344" s="2"/>
      <c r="F3344" s="2"/>
      <c r="G3344" s="2"/>
      <c r="H3344" s="2"/>
    </row>
    <row r="3345" spans="2:8">
      <c r="B3345" s="2" t="s">
        <v>3790</v>
      </c>
      <c r="C3345" s="2">
        <v>37</v>
      </c>
      <c r="D3345" s="2" t="s">
        <v>452</v>
      </c>
      <c r="E3345" s="2"/>
      <c r="F3345" s="2"/>
      <c r="G3345" s="2"/>
      <c r="H3345" s="2"/>
    </row>
    <row r="3346" spans="2:8">
      <c r="B3346" s="2" t="s">
        <v>3791</v>
      </c>
      <c r="C3346" s="2">
        <v>40</v>
      </c>
      <c r="D3346" s="2" t="s">
        <v>452</v>
      </c>
      <c r="E3346" s="2"/>
      <c r="F3346" s="2"/>
      <c r="G3346" s="2"/>
      <c r="H3346" s="2"/>
    </row>
    <row r="3347" spans="2:8">
      <c r="B3347" s="2" t="s">
        <v>3792</v>
      </c>
      <c r="C3347" s="2">
        <v>8</v>
      </c>
      <c r="D3347" s="2" t="s">
        <v>452</v>
      </c>
      <c r="E3347" s="2"/>
      <c r="F3347" s="2"/>
      <c r="G3347" s="2"/>
      <c r="H3347" s="2"/>
    </row>
    <row r="3348" spans="2:8">
      <c r="B3348" s="2" t="s">
        <v>3793</v>
      </c>
      <c r="C3348" s="2">
        <v>10</v>
      </c>
      <c r="D3348" s="2" t="s">
        <v>452</v>
      </c>
      <c r="E3348" s="2"/>
      <c r="F3348" s="2"/>
      <c r="G3348" s="2"/>
      <c r="H3348" s="2"/>
    </row>
    <row r="3349" spans="2:8">
      <c r="B3349" s="2" t="s">
        <v>3794</v>
      </c>
      <c r="C3349" s="2">
        <v>14</v>
      </c>
      <c r="D3349" s="2" t="s">
        <v>452</v>
      </c>
      <c r="E3349" s="2"/>
      <c r="F3349" s="2"/>
      <c r="G3349" s="2"/>
      <c r="H3349" s="2"/>
    </row>
    <row r="3350" spans="2:8">
      <c r="B3350" s="2" t="s">
        <v>3795</v>
      </c>
      <c r="C3350" s="2">
        <v>17</v>
      </c>
      <c r="D3350" s="2" t="s">
        <v>452</v>
      </c>
      <c r="E3350" s="2"/>
      <c r="F3350" s="2"/>
      <c r="G3350" s="2"/>
      <c r="H3350" s="2"/>
    </row>
    <row r="3351" spans="2:8">
      <c r="B3351" s="2" t="s">
        <v>3796</v>
      </c>
      <c r="C3351" s="2">
        <v>16</v>
      </c>
      <c r="D3351" s="2" t="s">
        <v>452</v>
      </c>
      <c r="E3351" s="2"/>
      <c r="F3351" s="2"/>
      <c r="G3351" s="2"/>
      <c r="H3351" s="2"/>
    </row>
    <row r="3352" spans="2:8">
      <c r="B3352" s="2" t="s">
        <v>3797</v>
      </c>
      <c r="C3352" s="2">
        <v>17</v>
      </c>
      <c r="D3352" s="2" t="s">
        <v>452</v>
      </c>
      <c r="E3352" s="2"/>
      <c r="F3352" s="2"/>
      <c r="G3352" s="2"/>
      <c r="H3352" s="2"/>
    </row>
    <row r="3353" spans="2:8">
      <c r="B3353" s="2" t="s">
        <v>3798</v>
      </c>
      <c r="C3353" s="2">
        <v>19</v>
      </c>
      <c r="D3353" s="2" t="s">
        <v>452</v>
      </c>
      <c r="E3353" s="2"/>
      <c r="F3353" s="2"/>
      <c r="G3353" s="2"/>
      <c r="H3353" s="2"/>
    </row>
    <row r="3354" spans="2:8">
      <c r="B3354" s="2" t="s">
        <v>3799</v>
      </c>
      <c r="C3354" s="2">
        <v>18</v>
      </c>
      <c r="D3354" s="2" t="s">
        <v>452</v>
      </c>
      <c r="E3354" s="2"/>
      <c r="F3354" s="2"/>
      <c r="G3354" s="2"/>
      <c r="H3354" s="2"/>
    </row>
    <row r="3355" spans="2:8">
      <c r="B3355" s="2" t="s">
        <v>3800</v>
      </c>
      <c r="C3355" s="2">
        <v>19</v>
      </c>
      <c r="D3355" s="2" t="s">
        <v>452</v>
      </c>
      <c r="E3355" s="2"/>
      <c r="F3355" s="2"/>
      <c r="G3355" s="2"/>
      <c r="H3355" s="2"/>
    </row>
    <row r="3356" spans="2:8">
      <c r="B3356" s="2" t="s">
        <v>3801</v>
      </c>
      <c r="C3356" s="2">
        <v>23</v>
      </c>
      <c r="D3356" s="2" t="s">
        <v>452</v>
      </c>
      <c r="E3356" s="2"/>
      <c r="F3356" s="2"/>
      <c r="G3356" s="2"/>
      <c r="H3356" s="2"/>
    </row>
    <row r="3357" spans="2:8">
      <c r="B3357" s="2" t="s">
        <v>3802</v>
      </c>
      <c r="C3357" s="2">
        <v>34</v>
      </c>
      <c r="D3357" s="2" t="s">
        <v>452</v>
      </c>
      <c r="E3357" s="2"/>
      <c r="F3357" s="2"/>
      <c r="G3357" s="2"/>
      <c r="H3357" s="2"/>
    </row>
    <row r="3358" spans="2:8">
      <c r="B3358" s="2" t="s">
        <v>3803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3804</v>
      </c>
      <c r="C3359" s="2">
        <v>32</v>
      </c>
      <c r="D3359" s="2" t="s">
        <v>452</v>
      </c>
      <c r="E3359" s="2"/>
      <c r="F3359" s="2"/>
      <c r="G3359" s="2"/>
      <c r="H3359" s="2"/>
    </row>
    <row r="3360" spans="2:8">
      <c r="B3360" s="2" t="s">
        <v>3805</v>
      </c>
      <c r="C3360" s="2">
        <v>36</v>
      </c>
      <c r="D3360" s="2" t="s">
        <v>452</v>
      </c>
      <c r="E3360" s="2"/>
      <c r="F3360" s="2"/>
      <c r="G3360" s="2"/>
      <c r="H3360" s="2"/>
    </row>
    <row r="3361" spans="2:8">
      <c r="B3361" s="2" t="s">
        <v>3806</v>
      </c>
      <c r="C3361" s="2">
        <v>36</v>
      </c>
      <c r="D3361" s="2" t="s">
        <v>452</v>
      </c>
      <c r="E3361" s="2"/>
      <c r="F3361" s="2"/>
      <c r="G3361" s="2"/>
      <c r="H3361" s="2"/>
    </row>
    <row r="3362" spans="2:8">
      <c r="B3362" s="2" t="s">
        <v>3807</v>
      </c>
      <c r="C3362" s="2">
        <v>36</v>
      </c>
      <c r="D3362" s="2" t="s">
        <v>452</v>
      </c>
      <c r="E3362" s="2"/>
      <c r="F3362" s="2"/>
      <c r="G3362" s="2"/>
      <c r="H3362" s="2"/>
    </row>
    <row r="3363" spans="2:8">
      <c r="B3363" s="2" t="s">
        <v>3808</v>
      </c>
      <c r="C3363" s="2">
        <v>36</v>
      </c>
      <c r="D3363" s="2" t="s">
        <v>452</v>
      </c>
      <c r="E3363" s="2"/>
      <c r="F3363" s="2"/>
      <c r="G3363" s="2"/>
      <c r="H3363" s="2"/>
    </row>
    <row r="3364" spans="2:8">
      <c r="B3364" s="2" t="s">
        <v>3809</v>
      </c>
      <c r="C3364" s="2">
        <v>36</v>
      </c>
      <c r="D3364" s="2" t="s">
        <v>452</v>
      </c>
      <c r="E3364" s="2"/>
      <c r="F3364" s="2"/>
      <c r="G3364" s="2"/>
      <c r="H3364" s="2"/>
    </row>
    <row r="3365" spans="2:8">
      <c r="B3365" s="2" t="s">
        <v>3810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38</v>
      </c>
      <c r="D3385" s="2" t="s">
        <v>452</v>
      </c>
      <c r="E3385" s="2"/>
      <c r="F3385" s="2"/>
      <c r="G3385" s="2"/>
      <c r="H3385" s="2"/>
    </row>
    <row r="3386" spans="2:8">
      <c r="B3386" s="2" t="s">
        <v>3831</v>
      </c>
      <c r="C3386" s="2">
        <v>40</v>
      </c>
      <c r="D3386" s="2" t="s">
        <v>452</v>
      </c>
      <c r="E3386" s="2"/>
      <c r="F3386" s="2"/>
      <c r="G3386" s="2"/>
      <c r="H3386" s="2"/>
    </row>
    <row r="3387" spans="2:8">
      <c r="B3387" s="2" t="s">
        <v>3832</v>
      </c>
      <c r="C3387" s="2">
        <v>41</v>
      </c>
      <c r="D3387" s="2" t="s">
        <v>452</v>
      </c>
      <c r="E3387" s="2"/>
      <c r="F3387" s="2"/>
      <c r="G3387" s="2"/>
      <c r="H3387" s="2"/>
    </row>
    <row r="3388" spans="2:8">
      <c r="B3388" s="2" t="s">
        <v>3833</v>
      </c>
      <c r="C3388" s="2">
        <v>45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39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43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42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41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40</v>
      </c>
      <c r="D3413" s="2" t="s">
        <v>452</v>
      </c>
      <c r="E3413" s="2"/>
      <c r="F3413" s="2"/>
      <c r="G3413" s="2"/>
      <c r="H3413" s="2"/>
    </row>
    <row r="3414" spans="2:8">
      <c r="B3414" s="2" t="s">
        <v>3859</v>
      </c>
      <c r="C3414" s="2">
        <v>40</v>
      </c>
      <c r="D3414" s="2" t="s">
        <v>452</v>
      </c>
      <c r="E3414" s="2"/>
      <c r="F3414" s="2"/>
      <c r="G3414" s="2"/>
      <c r="H3414" s="2"/>
    </row>
    <row r="3415" spans="2:8">
      <c r="B3415" s="2" t="s">
        <v>3860</v>
      </c>
      <c r="C3415" s="2">
        <v>39</v>
      </c>
      <c r="D3415" s="2" t="s">
        <v>452</v>
      </c>
      <c r="E3415" s="2"/>
      <c r="F3415" s="2"/>
      <c r="G3415" s="2"/>
      <c r="H3415" s="2"/>
    </row>
    <row r="3416" spans="2:8">
      <c r="B3416" s="2" t="s">
        <v>3861</v>
      </c>
      <c r="C3416" s="2">
        <v>39</v>
      </c>
      <c r="D3416" s="2" t="s">
        <v>452</v>
      </c>
      <c r="E3416" s="2"/>
      <c r="F3416" s="2"/>
      <c r="G3416" s="2"/>
      <c r="H3416" s="2"/>
    </row>
    <row r="3417" spans="2:8">
      <c r="B3417" s="2" t="s">
        <v>3862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14</v>
      </c>
      <c r="D3421" s="2" t="s">
        <v>452</v>
      </c>
      <c r="E3421" s="2"/>
      <c r="F3421" s="2"/>
      <c r="G3421" s="2"/>
      <c r="H3421" s="2"/>
    </row>
    <row r="3422" spans="2:8">
      <c r="B3422" s="2" t="s">
        <v>3867</v>
      </c>
      <c r="C3422" s="2">
        <v>21</v>
      </c>
      <c r="D3422" s="2" t="s">
        <v>452</v>
      </c>
      <c r="E3422" s="2"/>
      <c r="F3422" s="2"/>
      <c r="G3422" s="2"/>
      <c r="H3422" s="2"/>
    </row>
    <row r="3423" spans="2:8">
      <c r="B3423" s="2" t="s">
        <v>3868</v>
      </c>
      <c r="C3423" s="2">
        <v>29</v>
      </c>
      <c r="D3423" s="2" t="s">
        <v>452</v>
      </c>
      <c r="E3423" s="2"/>
      <c r="F3423" s="2"/>
      <c r="G3423" s="2"/>
      <c r="H3423" s="2"/>
    </row>
    <row r="3424" spans="2:8">
      <c r="B3424" s="2" t="s">
        <v>3869</v>
      </c>
      <c r="C3424" s="2">
        <v>30</v>
      </c>
      <c r="D3424" s="2" t="s">
        <v>452</v>
      </c>
      <c r="E3424" s="2"/>
      <c r="F3424" s="2"/>
      <c r="G3424" s="2"/>
      <c r="H3424" s="2"/>
    </row>
    <row r="3425" spans="2:8">
      <c r="B3425" s="2" t="s">
        <v>3870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27</v>
      </c>
      <c r="D3431" s="2" t="s">
        <v>452</v>
      </c>
      <c r="E3431" s="2"/>
      <c r="F3431" s="2"/>
      <c r="G3431" s="2"/>
      <c r="H3431" s="2"/>
    </row>
    <row r="3432" spans="2:8">
      <c r="B3432" s="2" t="s">
        <v>3877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3878</v>
      </c>
      <c r="C3433" s="2">
        <v>22</v>
      </c>
      <c r="D3433" s="2" t="s">
        <v>452</v>
      </c>
      <c r="E3433" s="2"/>
      <c r="F3433" s="2"/>
      <c r="G3433" s="2"/>
      <c r="H3433" s="2"/>
    </row>
    <row r="3434" spans="2:8">
      <c r="B3434" s="2" t="s">
        <v>3879</v>
      </c>
      <c r="C3434" s="2">
        <v>18</v>
      </c>
      <c r="D3434" s="2" t="s">
        <v>452</v>
      </c>
      <c r="E3434" s="2"/>
      <c r="F3434" s="2"/>
      <c r="G3434" s="2"/>
      <c r="H3434" s="2"/>
    </row>
    <row r="3435" spans="2:8">
      <c r="B3435" s="2" t="s">
        <v>3880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11</v>
      </c>
      <c r="D3443" s="2" t="s">
        <v>452</v>
      </c>
      <c r="E3443" s="2"/>
      <c r="F3443" s="2"/>
      <c r="G3443" s="2"/>
      <c r="H3443" s="2"/>
    </row>
    <row r="3444" spans="2:8">
      <c r="B3444" s="2" t="s">
        <v>3889</v>
      </c>
      <c r="C3444" s="2">
        <v>20</v>
      </c>
      <c r="D3444" s="2" t="s">
        <v>452</v>
      </c>
      <c r="E3444" s="2"/>
      <c r="F3444" s="2"/>
      <c r="G3444" s="2"/>
      <c r="H3444" s="2"/>
    </row>
    <row r="3445" spans="2:8">
      <c r="B3445" s="2" t="s">
        <v>3890</v>
      </c>
      <c r="C3445" s="2">
        <v>24</v>
      </c>
      <c r="D3445" s="2" t="s">
        <v>452</v>
      </c>
      <c r="E3445" s="2"/>
      <c r="F3445" s="2"/>
      <c r="G3445" s="2"/>
      <c r="H3445" s="2"/>
    </row>
    <row r="3446" spans="2:8">
      <c r="B3446" s="2" t="s">
        <v>3891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3892</v>
      </c>
      <c r="C3447" s="2">
        <v>32</v>
      </c>
      <c r="D3447" s="2" t="s">
        <v>452</v>
      </c>
      <c r="E3447" s="2"/>
      <c r="F3447" s="2"/>
      <c r="G3447" s="2"/>
      <c r="H3447" s="2"/>
    </row>
    <row r="3448" spans="2:8">
      <c r="B3448" s="2" t="s">
        <v>3893</v>
      </c>
      <c r="C3448" s="2">
        <v>33</v>
      </c>
      <c r="D3448" s="2" t="s">
        <v>452</v>
      </c>
      <c r="E3448" s="2"/>
      <c r="F3448" s="2"/>
      <c r="G3448" s="2"/>
      <c r="H3448" s="2"/>
    </row>
    <row r="3449" spans="2:8">
      <c r="B3449" s="2" t="s">
        <v>3894</v>
      </c>
      <c r="C3449" s="2">
        <v>43</v>
      </c>
      <c r="D3449" s="2" t="s">
        <v>452</v>
      </c>
      <c r="E3449" s="2"/>
      <c r="F3449" s="2"/>
      <c r="G3449" s="2"/>
      <c r="H3449" s="2"/>
    </row>
    <row r="3450" spans="2:8">
      <c r="B3450" s="2" t="s">
        <v>3895</v>
      </c>
      <c r="C3450" s="2">
        <v>44</v>
      </c>
      <c r="D3450" s="2" t="s">
        <v>452</v>
      </c>
      <c r="E3450" s="2"/>
      <c r="F3450" s="2"/>
      <c r="G3450" s="2"/>
      <c r="H3450" s="2"/>
    </row>
    <row r="3451" spans="2:8">
      <c r="B3451" s="2" t="s">
        <v>3896</v>
      </c>
      <c r="C3451" s="2">
        <v>44</v>
      </c>
      <c r="D3451" s="2" t="s">
        <v>452</v>
      </c>
      <c r="E3451" s="2"/>
      <c r="F3451" s="2"/>
      <c r="G3451" s="2"/>
      <c r="H3451" s="2"/>
    </row>
    <row r="3452" spans="2:8">
      <c r="B3452" s="2" t="s">
        <v>3897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40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39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46</v>
      </c>
      <c r="D3460" s="2" t="s">
        <v>452</v>
      </c>
      <c r="E3460" s="2"/>
      <c r="F3460" s="2"/>
      <c r="G3460" s="2"/>
      <c r="H3460" s="2"/>
    </row>
    <row r="3461" spans="2:8">
      <c r="B3461" s="2" t="s">
        <v>3906</v>
      </c>
      <c r="C3461" s="2">
        <v>46</v>
      </c>
      <c r="D3461" s="2" t="s">
        <v>452</v>
      </c>
      <c r="E3461" s="2"/>
      <c r="F3461" s="2"/>
      <c r="G3461" s="2"/>
      <c r="H3461" s="2"/>
    </row>
    <row r="3462" spans="2:8">
      <c r="B3462" s="2" t="s">
        <v>3907</v>
      </c>
      <c r="C3462" s="2">
        <v>43</v>
      </c>
      <c r="D3462" s="2" t="s">
        <v>452</v>
      </c>
      <c r="E3462" s="2"/>
      <c r="F3462" s="2"/>
      <c r="G3462" s="2"/>
      <c r="H3462" s="2"/>
    </row>
    <row r="3463" spans="2:8">
      <c r="B3463" s="2" t="s">
        <v>3908</v>
      </c>
      <c r="C3463" s="2">
        <v>29</v>
      </c>
      <c r="D3463" s="2" t="s">
        <v>452</v>
      </c>
      <c r="E3463" s="2"/>
      <c r="F3463" s="2"/>
      <c r="G3463" s="2"/>
      <c r="H3463" s="2"/>
    </row>
    <row r="3464" spans="2:8">
      <c r="B3464" s="2" t="s">
        <v>3909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18</v>
      </c>
      <c r="D3467" s="2" t="s">
        <v>452</v>
      </c>
      <c r="E3467" s="2"/>
      <c r="F3467" s="2"/>
      <c r="G3467" s="2"/>
      <c r="H3467" s="2"/>
    </row>
    <row r="3468" spans="2:8">
      <c r="B3468" s="2" t="s">
        <v>3913</v>
      </c>
      <c r="C3468" s="2">
        <v>26</v>
      </c>
      <c r="D3468" s="2" t="s">
        <v>452</v>
      </c>
      <c r="E3468" s="2"/>
      <c r="F3468" s="2"/>
      <c r="G3468" s="2"/>
      <c r="H3468" s="2"/>
    </row>
    <row r="3469" spans="2:8">
      <c r="B3469" s="2" t="s">
        <v>3914</v>
      </c>
      <c r="C3469" s="2">
        <v>33</v>
      </c>
      <c r="D3469" s="2" t="s">
        <v>452</v>
      </c>
      <c r="E3469" s="2"/>
      <c r="F3469" s="2"/>
      <c r="G3469" s="2"/>
      <c r="H3469" s="2"/>
    </row>
    <row r="3470" spans="2:8">
      <c r="B3470" s="2" t="s">
        <v>3915</v>
      </c>
      <c r="C3470" s="2">
        <v>31</v>
      </c>
      <c r="D3470" s="2" t="s">
        <v>452</v>
      </c>
      <c r="E3470" s="2"/>
      <c r="F3470" s="2"/>
      <c r="G3470" s="2"/>
      <c r="H3470" s="2"/>
    </row>
    <row r="3471" spans="2:8">
      <c r="B3471" s="2" t="s">
        <v>3916</v>
      </c>
      <c r="C3471" s="2">
        <v>42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31</v>
      </c>
      <c r="D3474" s="2" t="s">
        <v>452</v>
      </c>
      <c r="E3474" s="2"/>
      <c r="F3474" s="2"/>
      <c r="G3474" s="2"/>
      <c r="H3474" s="2"/>
    </row>
    <row r="3475" spans="2:8">
      <c r="B3475" s="2" t="s">
        <v>3920</v>
      </c>
      <c r="C3475" s="2">
        <v>32</v>
      </c>
      <c r="D3475" s="2" t="s">
        <v>452</v>
      </c>
      <c r="E3475" s="2"/>
      <c r="F3475" s="2"/>
      <c r="G3475" s="2"/>
      <c r="H3475" s="2"/>
    </row>
    <row r="3476" spans="2:8">
      <c r="B3476" s="2" t="s">
        <v>3921</v>
      </c>
      <c r="C3476" s="2">
        <v>32</v>
      </c>
      <c r="D3476" s="2" t="s">
        <v>452</v>
      </c>
      <c r="E3476" s="2"/>
      <c r="F3476" s="2"/>
      <c r="G3476" s="2"/>
      <c r="H3476" s="2"/>
    </row>
    <row r="3477" spans="2:8">
      <c r="B3477" s="2" t="s">
        <v>3922</v>
      </c>
      <c r="C3477" s="2">
        <v>32</v>
      </c>
      <c r="D3477" s="2" t="s">
        <v>452</v>
      </c>
      <c r="E3477" s="2"/>
      <c r="F3477" s="2"/>
      <c r="G3477" s="2"/>
      <c r="H3477" s="2"/>
    </row>
    <row r="3478" spans="2:8">
      <c r="B3478" s="2" t="s">
        <v>3923</v>
      </c>
      <c r="C3478" s="2">
        <v>32</v>
      </c>
      <c r="D3478" s="2" t="s">
        <v>452</v>
      </c>
      <c r="E3478" s="2"/>
      <c r="F3478" s="2"/>
      <c r="G3478" s="2"/>
      <c r="H3478" s="2"/>
    </row>
    <row r="3479" spans="2:8">
      <c r="B3479" s="2" t="s">
        <v>3924</v>
      </c>
      <c r="C3479" s="2">
        <v>31</v>
      </c>
      <c r="D3479" s="2" t="s">
        <v>452</v>
      </c>
      <c r="E3479" s="2"/>
      <c r="F3479" s="2"/>
      <c r="G3479" s="2"/>
      <c r="H3479" s="2"/>
    </row>
    <row r="3480" spans="2:8">
      <c r="B3480" s="2" t="s">
        <v>3925</v>
      </c>
      <c r="C3480" s="2">
        <v>31</v>
      </c>
      <c r="D3480" s="2" t="s">
        <v>452</v>
      </c>
      <c r="E3480" s="2"/>
      <c r="F3480" s="2"/>
      <c r="G3480" s="2"/>
      <c r="H3480" s="2"/>
    </row>
    <row r="3481" spans="2:8">
      <c r="B3481" s="2" t="s">
        <v>3926</v>
      </c>
      <c r="C3481" s="2">
        <v>32</v>
      </c>
      <c r="D3481" s="2" t="s">
        <v>452</v>
      </c>
      <c r="E3481" s="2"/>
      <c r="F3481" s="2"/>
      <c r="G3481" s="2"/>
      <c r="H3481" s="2"/>
    </row>
    <row r="3482" spans="2:8">
      <c r="B3482" s="2" t="s">
        <v>3927</v>
      </c>
      <c r="C3482" s="2">
        <v>32</v>
      </c>
      <c r="D3482" s="2" t="s">
        <v>452</v>
      </c>
      <c r="E3482" s="2"/>
      <c r="F3482" s="2"/>
      <c r="G3482" s="2"/>
      <c r="H3482" s="2"/>
    </row>
    <row r="3483" spans="2:8">
      <c r="B3483" s="2" t="s">
        <v>3928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12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17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30</v>
      </c>
      <c r="D3491" s="2" t="s">
        <v>452</v>
      </c>
      <c r="E3491" s="2"/>
      <c r="F3491" s="2"/>
      <c r="G3491" s="2"/>
      <c r="H3491" s="2"/>
    </row>
    <row r="3492" spans="2:8">
      <c r="B3492" s="2" t="s">
        <v>3937</v>
      </c>
      <c r="C3492" s="2">
        <v>31</v>
      </c>
      <c r="D3492" s="2" t="s">
        <v>452</v>
      </c>
      <c r="E3492" s="2"/>
      <c r="F3492" s="2"/>
      <c r="G3492" s="2"/>
      <c r="H3492" s="2"/>
    </row>
    <row r="3493" spans="2:8">
      <c r="B3493" s="2" t="s">
        <v>3938</v>
      </c>
      <c r="C3493" s="2">
        <v>31</v>
      </c>
      <c r="D3493" s="2" t="s">
        <v>452</v>
      </c>
      <c r="E3493" s="2"/>
      <c r="F3493" s="2"/>
      <c r="G3493" s="2"/>
      <c r="H3493" s="2"/>
    </row>
    <row r="3494" spans="2:8">
      <c r="B3494" s="2" t="s">
        <v>3939</v>
      </c>
      <c r="C3494" s="2">
        <v>30</v>
      </c>
      <c r="D3494" s="2" t="s">
        <v>452</v>
      </c>
      <c r="E3494" s="2"/>
      <c r="F3494" s="2"/>
      <c r="G3494" s="2"/>
      <c r="H3494" s="2"/>
    </row>
    <row r="3495" spans="2:8">
      <c r="B3495" s="2" t="s">
        <v>3940</v>
      </c>
      <c r="C3495" s="2">
        <v>23</v>
      </c>
      <c r="D3495" s="2" t="s">
        <v>452</v>
      </c>
      <c r="E3495" s="2"/>
      <c r="F3495" s="2"/>
      <c r="G3495" s="2"/>
      <c r="H3495" s="2"/>
    </row>
    <row r="3496" spans="2:8">
      <c r="B3496" s="2" t="s">
        <v>3941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27</v>
      </c>
      <c r="D3499" s="2" t="s">
        <v>452</v>
      </c>
      <c r="E3499" s="2"/>
      <c r="F3499" s="2"/>
      <c r="G3499" s="2"/>
      <c r="H3499" s="2"/>
    </row>
    <row r="3500" spans="2:8">
      <c r="B3500" s="2" t="s">
        <v>3945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46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48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46</v>
      </c>
      <c r="D3504" s="2" t="s">
        <v>452</v>
      </c>
      <c r="E3504" s="2"/>
      <c r="F3504" s="2"/>
      <c r="G3504" s="2"/>
      <c r="H3504" s="2"/>
    </row>
    <row r="3505" spans="2:8">
      <c r="B3505" s="2" t="s">
        <v>3950</v>
      </c>
      <c r="C3505" s="2">
        <v>46</v>
      </c>
      <c r="D3505" s="2" t="s">
        <v>452</v>
      </c>
      <c r="E3505" s="2"/>
      <c r="F3505" s="2"/>
      <c r="G3505" s="2"/>
      <c r="H3505" s="2"/>
    </row>
    <row r="3506" spans="2:8">
      <c r="B3506" s="2" t="s">
        <v>3951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38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44</v>
      </c>
      <c r="D3509" s="2" t="s">
        <v>452</v>
      </c>
      <c r="E3509" s="2"/>
      <c r="F3509" s="2"/>
      <c r="G3509" s="2"/>
      <c r="H3509" s="2"/>
    </row>
    <row r="3510" spans="2:8">
      <c r="B3510" s="2" t="s">
        <v>3955</v>
      </c>
      <c r="C3510" s="2">
        <v>46</v>
      </c>
      <c r="D3510" s="2" t="s">
        <v>452</v>
      </c>
      <c r="E3510" s="2"/>
      <c r="F3510" s="2"/>
      <c r="G3510" s="2"/>
      <c r="H3510" s="2"/>
    </row>
    <row r="3511" spans="2:8">
      <c r="B3511" s="2" t="s">
        <v>3956</v>
      </c>
      <c r="C3511" s="2">
        <v>44</v>
      </c>
      <c r="D3511" s="2" t="s">
        <v>452</v>
      </c>
      <c r="E3511" s="2"/>
      <c r="F3511" s="2"/>
      <c r="G3511" s="2"/>
      <c r="H3511" s="2"/>
    </row>
    <row r="3512" spans="2:8">
      <c r="B3512" s="2" t="s">
        <v>3957</v>
      </c>
      <c r="C3512" s="2">
        <v>42</v>
      </c>
      <c r="D3512" s="2" t="s">
        <v>452</v>
      </c>
      <c r="E3512" s="2"/>
      <c r="F3512" s="2"/>
      <c r="G3512" s="2"/>
      <c r="H3512" s="2"/>
    </row>
    <row r="3513" spans="2:8">
      <c r="B3513" s="2" t="s">
        <v>3958</v>
      </c>
      <c r="C3513" s="2">
        <v>42</v>
      </c>
      <c r="D3513" s="2" t="s">
        <v>452</v>
      </c>
      <c r="E3513" s="2"/>
      <c r="F3513" s="2"/>
      <c r="G3513" s="2"/>
      <c r="H3513" s="2"/>
    </row>
    <row r="3514" spans="2:8">
      <c r="B3514" s="2" t="s">
        <v>3959</v>
      </c>
      <c r="C3514" s="2">
        <v>21</v>
      </c>
      <c r="D3514" s="2" t="s">
        <v>452</v>
      </c>
      <c r="E3514" s="2"/>
      <c r="F3514" s="2"/>
      <c r="G3514" s="2"/>
      <c r="H3514" s="2"/>
    </row>
    <row r="3515" spans="2:8">
      <c r="B3515" s="2" t="s">
        <v>3960</v>
      </c>
      <c r="C3515" s="2">
        <v>30</v>
      </c>
      <c r="D3515" s="2" t="s">
        <v>452</v>
      </c>
      <c r="E3515" s="2"/>
      <c r="F3515" s="2"/>
      <c r="G3515" s="2"/>
      <c r="H3515" s="2"/>
    </row>
    <row r="3516" spans="2:8">
      <c r="B3516" s="2" t="s">
        <v>3961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3962</v>
      </c>
      <c r="C3517" s="2">
        <v>36</v>
      </c>
      <c r="D3517" s="2" t="s">
        <v>452</v>
      </c>
      <c r="E3517" s="2"/>
      <c r="F3517" s="2"/>
      <c r="G3517" s="2"/>
      <c r="H3517" s="2"/>
    </row>
    <row r="3518" spans="2:8">
      <c r="B3518" s="2" t="s">
        <v>3963</v>
      </c>
      <c r="C3518" s="2">
        <v>35</v>
      </c>
      <c r="D3518" s="2" t="s">
        <v>452</v>
      </c>
      <c r="E3518" s="2"/>
      <c r="F3518" s="2"/>
      <c r="G3518" s="2"/>
      <c r="H3518" s="2"/>
    </row>
    <row r="3519" spans="2:8">
      <c r="B3519" s="2" t="s">
        <v>3964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19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40</v>
      </c>
      <c r="D3524" s="2" t="s">
        <v>452</v>
      </c>
      <c r="E3524" s="2"/>
      <c r="F3524" s="2"/>
      <c r="G3524" s="2"/>
      <c r="H3524" s="2"/>
    </row>
    <row r="3525" spans="2:8">
      <c r="B3525" s="2" t="s">
        <v>3970</v>
      </c>
      <c r="C3525" s="2">
        <v>38</v>
      </c>
      <c r="D3525" s="2" t="s">
        <v>452</v>
      </c>
      <c r="E3525" s="2"/>
      <c r="F3525" s="2"/>
      <c r="G3525" s="2"/>
      <c r="H3525" s="2"/>
    </row>
    <row r="3526" spans="2:8">
      <c r="B3526" s="2" t="s">
        <v>3971</v>
      </c>
      <c r="C3526" s="2">
        <v>37</v>
      </c>
      <c r="D3526" s="2" t="s">
        <v>452</v>
      </c>
      <c r="E3526" s="2"/>
      <c r="F3526" s="2"/>
      <c r="G3526" s="2"/>
      <c r="H3526" s="2"/>
    </row>
    <row r="3527" spans="2:8">
      <c r="B3527" s="2" t="s">
        <v>3972</v>
      </c>
      <c r="C3527" s="2">
        <v>37</v>
      </c>
      <c r="D3527" s="2" t="s">
        <v>452</v>
      </c>
      <c r="E3527" s="2"/>
      <c r="F3527" s="2"/>
      <c r="G3527" s="2"/>
      <c r="H3527" s="2"/>
    </row>
    <row r="3528" spans="2:8">
      <c r="B3528" s="2" t="s">
        <v>3973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39</v>
      </c>
      <c r="D3533" s="2" t="s">
        <v>452</v>
      </c>
      <c r="E3533" s="2"/>
      <c r="F3533" s="2"/>
      <c r="G3533" s="2"/>
      <c r="H3533" s="2"/>
    </row>
    <row r="3534" spans="2:8">
      <c r="B3534" s="2" t="s">
        <v>3979</v>
      </c>
      <c r="C3534" s="2">
        <v>41</v>
      </c>
      <c r="D3534" s="2" t="s">
        <v>452</v>
      </c>
      <c r="E3534" s="2"/>
      <c r="F3534" s="2"/>
      <c r="G3534" s="2"/>
      <c r="H3534" s="2"/>
    </row>
    <row r="3535" spans="2:8">
      <c r="B3535" s="2" t="s">
        <v>3980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44</v>
      </c>
      <c r="D3536" s="2" t="s">
        <v>452</v>
      </c>
      <c r="E3536" s="2"/>
      <c r="F3536" s="2"/>
      <c r="G3536" s="2"/>
      <c r="H3536" s="2"/>
    </row>
    <row r="3537" spans="2:8">
      <c r="B3537" s="2" t="s">
        <v>3982</v>
      </c>
      <c r="C3537" s="2">
        <v>15</v>
      </c>
      <c r="D3537" s="2" t="s">
        <v>452</v>
      </c>
      <c r="E3537" s="2"/>
      <c r="F3537" s="2"/>
      <c r="G3537" s="2"/>
      <c r="H3537" s="2"/>
    </row>
    <row r="3538" spans="2:8">
      <c r="B3538" s="2" t="s">
        <v>3983</v>
      </c>
      <c r="C3538" s="2">
        <v>24</v>
      </c>
      <c r="D3538" s="2" t="s">
        <v>452</v>
      </c>
      <c r="E3538" s="2"/>
      <c r="F3538" s="2"/>
      <c r="G3538" s="2"/>
      <c r="H3538" s="2"/>
    </row>
    <row r="3539" spans="2:8">
      <c r="B3539" s="2" t="s">
        <v>3984</v>
      </c>
      <c r="C3539" s="2">
        <v>30</v>
      </c>
      <c r="D3539" s="2" t="s">
        <v>452</v>
      </c>
      <c r="E3539" s="2"/>
      <c r="F3539" s="2"/>
      <c r="G3539" s="2"/>
      <c r="H3539" s="2"/>
    </row>
    <row r="3540" spans="2:8">
      <c r="B3540" s="2" t="s">
        <v>3985</v>
      </c>
      <c r="C3540" s="2">
        <v>33</v>
      </c>
      <c r="D3540" s="2" t="s">
        <v>452</v>
      </c>
      <c r="E3540" s="2"/>
      <c r="F3540" s="2"/>
      <c r="G3540" s="2"/>
      <c r="H3540" s="2"/>
    </row>
    <row r="3541" spans="2:8">
      <c r="B3541" s="2" t="s">
        <v>3986</v>
      </c>
      <c r="C3541" s="2">
        <v>34</v>
      </c>
      <c r="D3541" s="2" t="s">
        <v>452</v>
      </c>
      <c r="E3541" s="2"/>
      <c r="F3541" s="2"/>
      <c r="G3541" s="2"/>
      <c r="H3541" s="2"/>
    </row>
    <row r="3542" spans="2:8">
      <c r="B3542" s="2" t="s">
        <v>3987</v>
      </c>
      <c r="C3542" s="2">
        <v>34</v>
      </c>
      <c r="D3542" s="2" t="s">
        <v>452</v>
      </c>
      <c r="E3542" s="2"/>
      <c r="F3542" s="2"/>
      <c r="G3542" s="2"/>
      <c r="H3542" s="2"/>
    </row>
    <row r="3543" spans="2:8">
      <c r="B3543" s="2" t="s">
        <v>3988</v>
      </c>
      <c r="C3543" s="2">
        <v>42</v>
      </c>
      <c r="D3543" s="2" t="s">
        <v>452</v>
      </c>
      <c r="E3543" s="2"/>
      <c r="F3543" s="2"/>
      <c r="G3543" s="2"/>
      <c r="H3543" s="2"/>
    </row>
    <row r="3544" spans="2:8">
      <c r="B3544" s="2" t="s">
        <v>3989</v>
      </c>
      <c r="C3544" s="2">
        <v>41</v>
      </c>
      <c r="D3544" s="2" t="s">
        <v>452</v>
      </c>
      <c r="E3544" s="2"/>
      <c r="F3544" s="2"/>
      <c r="G3544" s="2"/>
      <c r="H3544" s="2"/>
    </row>
    <row r="3545" spans="2:8">
      <c r="B3545" s="2" t="s">
        <v>3990</v>
      </c>
      <c r="C3545" s="2">
        <v>40</v>
      </c>
      <c r="D3545" s="2" t="s">
        <v>452</v>
      </c>
      <c r="E3545" s="2"/>
      <c r="F3545" s="2"/>
      <c r="G3545" s="2"/>
      <c r="H3545" s="2"/>
    </row>
    <row r="3546" spans="2:8">
      <c r="B3546" s="2" t="s">
        <v>3991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39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43</v>
      </c>
      <c r="D3575" s="2" t="s">
        <v>452</v>
      </c>
      <c r="E3575" s="2"/>
      <c r="F3575" s="2"/>
      <c r="G3575" s="2"/>
      <c r="H3575" s="2"/>
    </row>
    <row r="3576" spans="2:8">
      <c r="B3576" s="2" t="s">
        <v>4021</v>
      </c>
      <c r="C3576" s="2">
        <v>41</v>
      </c>
      <c r="D3576" s="2" t="s">
        <v>452</v>
      </c>
      <c r="E3576" s="2"/>
      <c r="F3576" s="2"/>
      <c r="G3576" s="2"/>
      <c r="H3576" s="2"/>
    </row>
    <row r="3577" spans="2:8">
      <c r="B3577" s="2" t="s">
        <v>4022</v>
      </c>
      <c r="C3577" s="2">
        <v>16</v>
      </c>
      <c r="D3577" s="2" t="s">
        <v>452</v>
      </c>
      <c r="E3577" s="2"/>
      <c r="F3577" s="2"/>
      <c r="G3577" s="2"/>
      <c r="H3577" s="2"/>
    </row>
    <row r="3578" spans="2:8">
      <c r="B3578" s="2" t="s">
        <v>4023</v>
      </c>
      <c r="C3578" s="2">
        <v>22</v>
      </c>
      <c r="D3578" s="2" t="s">
        <v>452</v>
      </c>
      <c r="E3578" s="2"/>
      <c r="F3578" s="2"/>
      <c r="G3578" s="2"/>
      <c r="H3578" s="2"/>
    </row>
    <row r="3579" spans="2:8">
      <c r="B3579" s="2" t="s">
        <v>4024</v>
      </c>
      <c r="C3579" s="2">
        <v>27</v>
      </c>
      <c r="D3579" s="2" t="s">
        <v>452</v>
      </c>
      <c r="E3579" s="2"/>
      <c r="F3579" s="2"/>
      <c r="G3579" s="2"/>
      <c r="H3579" s="2"/>
    </row>
    <row r="3580" spans="2:8">
      <c r="B3580" s="2" t="s">
        <v>4025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4026</v>
      </c>
      <c r="C3581" s="2">
        <v>37</v>
      </c>
      <c r="D3581" s="2" t="s">
        <v>452</v>
      </c>
      <c r="E3581" s="2"/>
      <c r="F3581" s="2"/>
      <c r="G3581" s="2"/>
      <c r="H3581" s="2"/>
    </row>
    <row r="3582" spans="2:8">
      <c r="B3582" s="2" t="s">
        <v>4027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34</v>
      </c>
      <c r="D3586" s="2" t="s">
        <v>452</v>
      </c>
      <c r="E3586" s="2"/>
      <c r="F3586" s="2"/>
      <c r="G3586" s="2"/>
      <c r="H3586" s="2"/>
    </row>
    <row r="3587" spans="2:8">
      <c r="B3587" s="2" t="s">
        <v>4032</v>
      </c>
      <c r="C3587" s="2">
        <v>34</v>
      </c>
      <c r="D3587" s="2" t="s">
        <v>452</v>
      </c>
      <c r="E3587" s="2"/>
      <c r="F3587" s="2"/>
      <c r="G3587" s="2"/>
      <c r="H3587" s="2"/>
    </row>
    <row r="3588" spans="2:8">
      <c r="B3588" s="2" t="s">
        <v>4033</v>
      </c>
      <c r="C3588" s="2">
        <v>34</v>
      </c>
      <c r="D3588" s="2" t="s">
        <v>452</v>
      </c>
      <c r="E3588" s="2"/>
      <c r="F3588" s="2"/>
      <c r="G3588" s="2"/>
      <c r="H3588" s="2"/>
    </row>
    <row r="3589" spans="2:8">
      <c r="B3589" s="2" t="s">
        <v>4034</v>
      </c>
      <c r="C3589" s="2">
        <v>33</v>
      </c>
      <c r="D3589" s="2" t="s">
        <v>452</v>
      </c>
      <c r="E3589" s="2"/>
      <c r="F3589" s="2"/>
      <c r="G3589" s="2"/>
      <c r="H3589" s="2"/>
    </row>
    <row r="3590" spans="2:8">
      <c r="B3590" s="2" t="s">
        <v>4035</v>
      </c>
      <c r="C3590" s="2">
        <v>12</v>
      </c>
      <c r="D3590" s="2" t="s">
        <v>452</v>
      </c>
      <c r="E3590" s="2"/>
      <c r="F3590" s="2"/>
      <c r="G3590" s="2"/>
      <c r="H3590" s="2"/>
    </row>
    <row r="3591" spans="2:8">
      <c r="B3591" s="2" t="s">
        <v>4036</v>
      </c>
      <c r="C3591" s="2">
        <v>22</v>
      </c>
      <c r="D3591" s="2" t="s">
        <v>452</v>
      </c>
      <c r="E3591" s="2"/>
      <c r="F3591" s="2"/>
      <c r="G3591" s="2"/>
      <c r="H3591" s="2"/>
    </row>
    <row r="3592" spans="2:8">
      <c r="B3592" s="2" t="s">
        <v>4037</v>
      </c>
      <c r="C3592" s="2">
        <v>23</v>
      </c>
      <c r="D3592" s="2" t="s">
        <v>452</v>
      </c>
      <c r="E3592" s="2"/>
      <c r="F3592" s="2"/>
      <c r="G3592" s="2"/>
      <c r="H3592" s="2"/>
    </row>
    <row r="3593" spans="2:8">
      <c r="B3593" s="2" t="s">
        <v>4038</v>
      </c>
      <c r="C3593" s="2">
        <v>26</v>
      </c>
      <c r="D3593" s="2" t="s">
        <v>452</v>
      </c>
      <c r="E3593" s="2"/>
      <c r="F3593" s="2"/>
      <c r="G3593" s="2"/>
      <c r="H3593" s="2"/>
    </row>
    <row r="3594" spans="2:8">
      <c r="B3594" s="2" t="s">
        <v>4039</v>
      </c>
      <c r="C3594" s="2">
        <v>31</v>
      </c>
      <c r="D3594" s="2" t="s">
        <v>452</v>
      </c>
      <c r="E3594" s="2"/>
      <c r="F3594" s="2"/>
      <c r="G3594" s="2"/>
      <c r="H3594" s="2"/>
    </row>
    <row r="3595" spans="2:8">
      <c r="B3595" s="2" t="s">
        <v>4040</v>
      </c>
      <c r="C3595" s="2">
        <v>36</v>
      </c>
      <c r="D3595" s="2" t="s">
        <v>452</v>
      </c>
      <c r="E3595" s="2"/>
      <c r="F3595" s="2"/>
      <c r="G3595" s="2"/>
      <c r="H3595" s="2"/>
    </row>
    <row r="3596" spans="2:8">
      <c r="B3596" s="2" t="s">
        <v>4041</v>
      </c>
      <c r="C3596" s="2">
        <v>31</v>
      </c>
      <c r="D3596" s="2" t="s">
        <v>452</v>
      </c>
      <c r="E3596" s="2"/>
      <c r="F3596" s="2"/>
      <c r="G3596" s="2"/>
      <c r="H3596" s="2"/>
    </row>
    <row r="3597" spans="2:8">
      <c r="B3597" s="2" t="s">
        <v>4042</v>
      </c>
      <c r="C3597" s="2">
        <v>34</v>
      </c>
      <c r="D3597" s="2" t="s">
        <v>452</v>
      </c>
      <c r="E3597" s="2"/>
      <c r="F3597" s="2"/>
      <c r="G3597" s="2"/>
      <c r="H3597" s="2"/>
    </row>
    <row r="3598" spans="2:8">
      <c r="B3598" s="2" t="s">
        <v>4043</v>
      </c>
      <c r="C3598" s="2">
        <v>36</v>
      </c>
      <c r="D3598" s="2" t="s">
        <v>452</v>
      </c>
      <c r="E3598" s="2"/>
      <c r="F3598" s="2"/>
      <c r="G3598" s="2"/>
      <c r="H3598" s="2"/>
    </row>
    <row r="3599" spans="2:8">
      <c r="B3599" s="2" t="s">
        <v>4044</v>
      </c>
      <c r="C3599" s="2">
        <v>40</v>
      </c>
      <c r="D3599" s="2" t="s">
        <v>452</v>
      </c>
      <c r="E3599" s="2"/>
      <c r="F3599" s="2"/>
      <c r="G3599" s="2"/>
      <c r="H3599" s="2"/>
    </row>
    <row r="3600" spans="2:8">
      <c r="B3600" s="2" t="s">
        <v>4045</v>
      </c>
      <c r="C3600" s="2">
        <v>39</v>
      </c>
      <c r="D3600" s="2" t="s">
        <v>452</v>
      </c>
      <c r="E3600" s="2"/>
      <c r="F3600" s="2"/>
      <c r="G3600" s="2"/>
      <c r="H3600" s="2"/>
    </row>
    <row r="3601" spans="2:8">
      <c r="B3601" s="2" t="s">
        <v>4046</v>
      </c>
      <c r="C3601" s="2">
        <v>15</v>
      </c>
      <c r="D3601" s="2" t="s">
        <v>452</v>
      </c>
      <c r="E3601" s="2"/>
      <c r="F3601" s="2"/>
      <c r="G3601" s="2"/>
      <c r="H3601" s="2"/>
    </row>
    <row r="3602" spans="2:8">
      <c r="B3602" s="2" t="s">
        <v>4047</v>
      </c>
      <c r="C3602" s="2">
        <v>20</v>
      </c>
      <c r="D3602" s="2" t="s">
        <v>452</v>
      </c>
      <c r="E3602" s="2"/>
      <c r="F3602" s="2"/>
      <c r="G3602" s="2"/>
      <c r="H3602" s="2"/>
    </row>
    <row r="3603" spans="2:8">
      <c r="B3603" s="2" t="s">
        <v>4048</v>
      </c>
      <c r="C3603" s="2">
        <v>23</v>
      </c>
      <c r="D3603" s="2" t="s">
        <v>452</v>
      </c>
      <c r="E3603" s="2"/>
      <c r="F3603" s="2"/>
      <c r="G3603" s="2"/>
      <c r="H3603" s="2"/>
    </row>
    <row r="3604" spans="2:8">
      <c r="B3604" s="2" t="s">
        <v>4049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4050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13</v>
      </c>
      <c r="D3608" s="2" t="s">
        <v>452</v>
      </c>
      <c r="E3608" s="2"/>
      <c r="F3608" s="2"/>
      <c r="G3608" s="2"/>
      <c r="H3608" s="2"/>
    </row>
    <row r="3609" spans="2:8">
      <c r="B3609" s="2" t="s">
        <v>4054</v>
      </c>
      <c r="C3609" s="2">
        <v>18</v>
      </c>
      <c r="D3609" s="2" t="s">
        <v>452</v>
      </c>
      <c r="E3609" s="2"/>
      <c r="F3609" s="2"/>
      <c r="G3609" s="2"/>
      <c r="H3609" s="2"/>
    </row>
    <row r="3610" spans="2:8">
      <c r="B3610" s="2" t="s">
        <v>4055</v>
      </c>
      <c r="C3610" s="2">
        <v>22</v>
      </c>
      <c r="D3610" s="2" t="s">
        <v>452</v>
      </c>
      <c r="E3610" s="2"/>
      <c r="F3610" s="2"/>
      <c r="G3610" s="2"/>
      <c r="H3610" s="2"/>
    </row>
    <row r="3611" spans="2:8">
      <c r="B3611" s="2" t="s">
        <v>4056</v>
      </c>
      <c r="C3611" s="2">
        <v>31</v>
      </c>
      <c r="D3611" s="2" t="s">
        <v>452</v>
      </c>
      <c r="E3611" s="2"/>
      <c r="F3611" s="2"/>
      <c r="G3611" s="2"/>
      <c r="H3611" s="2"/>
    </row>
    <row r="3612" spans="2:8">
      <c r="B3612" s="2" t="s">
        <v>4057</v>
      </c>
      <c r="C3612" s="2">
        <v>31</v>
      </c>
      <c r="D3612" s="2" t="s">
        <v>452</v>
      </c>
      <c r="E3612" s="2"/>
      <c r="F3612" s="2"/>
      <c r="G3612" s="2"/>
      <c r="H3612" s="2"/>
    </row>
    <row r="3613" spans="2:8">
      <c r="B3613" s="2" t="s">
        <v>4058</v>
      </c>
      <c r="C3613" s="2">
        <v>33</v>
      </c>
      <c r="D3613" s="2" t="s">
        <v>452</v>
      </c>
      <c r="E3613" s="2"/>
      <c r="F3613" s="2"/>
      <c r="G3613" s="2"/>
      <c r="H3613" s="2"/>
    </row>
    <row r="3614" spans="2:8">
      <c r="B3614" s="2" t="s">
        <v>4059</v>
      </c>
      <c r="C3614" s="2">
        <v>35</v>
      </c>
      <c r="D3614" s="2" t="s">
        <v>452</v>
      </c>
      <c r="E3614" s="2"/>
      <c r="F3614" s="2"/>
      <c r="G3614" s="2"/>
      <c r="H3614" s="2"/>
    </row>
    <row r="3615" spans="2:8">
      <c r="B3615" s="2" t="s">
        <v>4060</v>
      </c>
      <c r="C3615" s="2">
        <v>18</v>
      </c>
      <c r="D3615" s="2" t="s">
        <v>452</v>
      </c>
      <c r="E3615" s="2"/>
      <c r="F3615" s="2"/>
      <c r="G3615" s="2"/>
      <c r="H3615" s="2"/>
    </row>
    <row r="3616" spans="2:8">
      <c r="B3616" s="2" t="s">
        <v>4061</v>
      </c>
      <c r="C3616" s="2">
        <v>25</v>
      </c>
      <c r="D3616" s="2" t="s">
        <v>452</v>
      </c>
      <c r="E3616" s="2"/>
      <c r="F3616" s="2"/>
      <c r="G3616" s="2"/>
      <c r="H3616" s="2"/>
    </row>
    <row r="3617" spans="2:8">
      <c r="B3617" s="2" t="s">
        <v>4062</v>
      </c>
      <c r="C3617" s="2">
        <v>33</v>
      </c>
      <c r="D3617" s="2" t="s">
        <v>452</v>
      </c>
      <c r="E3617" s="2"/>
      <c r="F3617" s="2"/>
      <c r="G3617" s="2"/>
      <c r="H3617" s="2"/>
    </row>
    <row r="3618" spans="2:8">
      <c r="B3618" s="2" t="s">
        <v>4063</v>
      </c>
      <c r="C3618" s="2">
        <v>37</v>
      </c>
      <c r="D3618" s="2" t="s">
        <v>452</v>
      </c>
      <c r="E3618" s="2"/>
      <c r="F3618" s="2"/>
      <c r="G3618" s="2"/>
      <c r="H3618" s="2"/>
    </row>
    <row r="3619" spans="2:8">
      <c r="B3619" s="2" t="s">
        <v>4064</v>
      </c>
      <c r="C3619" s="2">
        <v>39</v>
      </c>
      <c r="D3619" s="2" t="s">
        <v>452</v>
      </c>
      <c r="E3619" s="2"/>
      <c r="F3619" s="2"/>
      <c r="G3619" s="2"/>
      <c r="H3619" s="2"/>
    </row>
    <row r="3620" spans="2:8">
      <c r="B3620" s="2" t="s">
        <v>4065</v>
      </c>
      <c r="C3620" s="2">
        <v>41</v>
      </c>
      <c r="D3620" s="2" t="s">
        <v>452</v>
      </c>
      <c r="E3620" s="2"/>
      <c r="F3620" s="2"/>
      <c r="G3620" s="2"/>
      <c r="H3620" s="2"/>
    </row>
    <row r="3621" spans="2:8">
      <c r="B3621" s="2" t="s">
        <v>4066</v>
      </c>
      <c r="C3621" s="2">
        <v>42</v>
      </c>
      <c r="D3621" s="2" t="s">
        <v>452</v>
      </c>
      <c r="E3621" s="2"/>
      <c r="F3621" s="2"/>
      <c r="G3621" s="2"/>
      <c r="H3621" s="2"/>
    </row>
    <row r="3622" spans="2:8">
      <c r="B3622" s="2" t="s">
        <v>4067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39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42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37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33</v>
      </c>
      <c r="D3629" s="2" t="s">
        <v>452</v>
      </c>
      <c r="E3629" s="2"/>
      <c r="F3629" s="2"/>
      <c r="G3629" s="2"/>
      <c r="H3629" s="2"/>
    </row>
    <row r="3630" spans="2:8">
      <c r="B3630" s="2" t="s">
        <v>4075</v>
      </c>
      <c r="C3630" s="2">
        <v>35</v>
      </c>
      <c r="D3630" s="2" t="s">
        <v>452</v>
      </c>
      <c r="E3630" s="2"/>
      <c r="F3630" s="2"/>
      <c r="G3630" s="2"/>
      <c r="H3630" s="2"/>
    </row>
    <row r="3631" spans="2:8">
      <c r="B3631" s="2" t="s">
        <v>4076</v>
      </c>
      <c r="C3631" s="2">
        <v>35</v>
      </c>
      <c r="D3631" s="2" t="s">
        <v>452</v>
      </c>
      <c r="E3631" s="2"/>
      <c r="F3631" s="2"/>
      <c r="G3631" s="2"/>
      <c r="H3631" s="2"/>
    </row>
    <row r="3632" spans="2:8">
      <c r="B3632" s="2" t="s">
        <v>4077</v>
      </c>
      <c r="C3632" s="2">
        <v>35</v>
      </c>
      <c r="D3632" s="2" t="s">
        <v>452</v>
      </c>
      <c r="E3632" s="2"/>
      <c r="F3632" s="2"/>
      <c r="G3632" s="2"/>
      <c r="H3632" s="2"/>
    </row>
    <row r="3633" spans="2:8">
      <c r="B3633" s="2" t="s">
        <v>4078</v>
      </c>
      <c r="C3633" s="2">
        <v>36</v>
      </c>
      <c r="D3633" s="2" t="s">
        <v>452</v>
      </c>
      <c r="E3633" s="2"/>
      <c r="F3633" s="2"/>
      <c r="G3633" s="2"/>
      <c r="H3633" s="2"/>
    </row>
    <row r="3634" spans="2:8">
      <c r="B3634" s="2" t="s">
        <v>4079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41</v>
      </c>
      <c r="D3641" s="2" t="s">
        <v>452</v>
      </c>
      <c r="E3641" s="2"/>
      <c r="F3641" s="2"/>
      <c r="G3641" s="2"/>
      <c r="H3641" s="2"/>
    </row>
    <row r="3642" spans="2:8">
      <c r="B3642" s="2" t="s">
        <v>4087</v>
      </c>
      <c r="C3642" s="2">
        <v>40</v>
      </c>
      <c r="D3642" s="2" t="s">
        <v>452</v>
      </c>
      <c r="E3642" s="2"/>
      <c r="F3642" s="2"/>
      <c r="G3642" s="2"/>
      <c r="H3642" s="2"/>
    </row>
    <row r="3643" spans="2:8">
      <c r="B3643" s="2" t="s">
        <v>4088</v>
      </c>
      <c r="C3643" s="2">
        <v>40</v>
      </c>
      <c r="D3643" s="2" t="s">
        <v>452</v>
      </c>
      <c r="E3643" s="2"/>
      <c r="F3643" s="2"/>
      <c r="G3643" s="2"/>
      <c r="H3643" s="2"/>
    </row>
    <row r="3644" spans="2:8">
      <c r="B3644" s="2" t="s">
        <v>4089</v>
      </c>
      <c r="C3644" s="2">
        <v>49</v>
      </c>
      <c r="D3644" s="2" t="s">
        <v>452</v>
      </c>
      <c r="E3644" s="2"/>
      <c r="F3644" s="2"/>
      <c r="G3644" s="2"/>
      <c r="H3644" s="2"/>
    </row>
    <row r="3645" spans="2:8">
      <c r="B3645" s="2" t="s">
        <v>4090</v>
      </c>
      <c r="C3645" s="2">
        <v>51</v>
      </c>
      <c r="D3645" s="2" t="s">
        <v>452</v>
      </c>
      <c r="E3645" s="2"/>
      <c r="F3645" s="2"/>
      <c r="G3645" s="2"/>
      <c r="H3645" s="2"/>
    </row>
    <row r="3646" spans="2:8">
      <c r="B3646" s="2" t="s">
        <v>4091</v>
      </c>
      <c r="C3646" s="2">
        <v>50</v>
      </c>
      <c r="D3646" s="2" t="s">
        <v>452</v>
      </c>
      <c r="E3646" s="2"/>
      <c r="F3646" s="2"/>
      <c r="G3646" s="2"/>
      <c r="H3646" s="2"/>
    </row>
    <row r="3647" spans="2:8">
      <c r="B3647" s="2" t="s">
        <v>4092</v>
      </c>
      <c r="C3647" s="2">
        <v>52</v>
      </c>
      <c r="D3647" s="2" t="s">
        <v>452</v>
      </c>
      <c r="E3647" s="2"/>
      <c r="F3647" s="2"/>
      <c r="G3647" s="2"/>
      <c r="H3647" s="2"/>
    </row>
    <row r="3648" spans="2:8">
      <c r="B3648" s="2" t="s">
        <v>4093</v>
      </c>
      <c r="C3648" s="2">
        <v>54</v>
      </c>
      <c r="D3648" s="2" t="s">
        <v>452</v>
      </c>
      <c r="E3648" s="2"/>
      <c r="F3648" s="2"/>
      <c r="G3648" s="2"/>
      <c r="H3648" s="2"/>
    </row>
    <row r="3649" spans="2:8">
      <c r="B3649" s="2" t="s">
        <v>4094</v>
      </c>
      <c r="C3649" s="2">
        <v>50</v>
      </c>
      <c r="D3649" s="2" t="s">
        <v>452</v>
      </c>
      <c r="E3649" s="2"/>
      <c r="F3649" s="2"/>
      <c r="G3649" s="2"/>
      <c r="H3649" s="2"/>
    </row>
    <row r="3650" spans="2:8">
      <c r="B3650" s="2" t="s">
        <v>4095</v>
      </c>
      <c r="C3650" s="2">
        <v>46</v>
      </c>
      <c r="D3650" s="2" t="s">
        <v>452</v>
      </c>
      <c r="E3650" s="2"/>
      <c r="F3650" s="2"/>
      <c r="G3650" s="2"/>
      <c r="H3650" s="2"/>
    </row>
    <row r="3651" spans="2:8">
      <c r="B3651" s="2" t="s">
        <v>4096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44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42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45</v>
      </c>
      <c r="D3657" s="2" t="s">
        <v>452</v>
      </c>
      <c r="E3657" s="2"/>
      <c r="F3657" s="2"/>
      <c r="G3657" s="2"/>
      <c r="H3657" s="2"/>
    </row>
    <row r="3658" spans="2:8">
      <c r="B3658" s="2" t="s">
        <v>4103</v>
      </c>
      <c r="C3658" s="2">
        <v>45</v>
      </c>
      <c r="D3658" s="2" t="s">
        <v>452</v>
      </c>
      <c r="E3658" s="2"/>
      <c r="F3658" s="2"/>
      <c r="G3658" s="2"/>
      <c r="H3658" s="2"/>
    </row>
    <row r="3659" spans="2:8">
      <c r="B3659" s="2" t="s">
        <v>4104</v>
      </c>
      <c r="C3659" s="2">
        <v>46</v>
      </c>
      <c r="D3659" s="2" t="s">
        <v>452</v>
      </c>
      <c r="E3659" s="2"/>
      <c r="F3659" s="2"/>
      <c r="G3659" s="2"/>
      <c r="H3659" s="2"/>
    </row>
    <row r="3660" spans="2:8">
      <c r="B3660" s="2" t="s">
        <v>4105</v>
      </c>
      <c r="C3660" s="2">
        <v>42</v>
      </c>
      <c r="D3660" s="2" t="s">
        <v>452</v>
      </c>
      <c r="E3660" s="2"/>
      <c r="F3660" s="2"/>
      <c r="G3660" s="2"/>
      <c r="H3660" s="2"/>
    </row>
    <row r="3661" spans="2:8">
      <c r="B3661" s="2" t="s">
        <v>4106</v>
      </c>
      <c r="C3661" s="2">
        <v>40</v>
      </c>
      <c r="D3661" s="2" t="s">
        <v>452</v>
      </c>
      <c r="E3661" s="2"/>
      <c r="F3661" s="2"/>
      <c r="G3661" s="2"/>
      <c r="H3661" s="2"/>
    </row>
    <row r="3662" spans="2:8">
      <c r="B3662" s="2" t="s">
        <v>4107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47</v>
      </c>
      <c r="D3663" s="2" t="s">
        <v>452</v>
      </c>
      <c r="E3663" s="2"/>
      <c r="F3663" s="2"/>
      <c r="G3663" s="2"/>
      <c r="H3663" s="2"/>
    </row>
    <row r="3664" spans="2:8">
      <c r="B3664" s="2" t="s">
        <v>4109</v>
      </c>
      <c r="C3664" s="2">
        <v>46</v>
      </c>
      <c r="D3664" s="2" t="s">
        <v>452</v>
      </c>
      <c r="E3664" s="2"/>
      <c r="F3664" s="2"/>
      <c r="G3664" s="2"/>
      <c r="H3664" s="2"/>
    </row>
    <row r="3665" spans="2:8">
      <c r="B3665" s="2" t="s">
        <v>4110</v>
      </c>
      <c r="C3665" s="2">
        <v>28</v>
      </c>
      <c r="D3665" s="2" t="s">
        <v>452</v>
      </c>
      <c r="E3665" s="2"/>
      <c r="F3665" s="2"/>
      <c r="G3665" s="2"/>
      <c r="H3665" s="2"/>
    </row>
    <row r="3666" spans="2:8">
      <c r="B3666" s="2" t="s">
        <v>4111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27</v>
      </c>
      <c r="D3672" s="2" t="s">
        <v>452</v>
      </c>
      <c r="E3672" s="2"/>
      <c r="F3672" s="2"/>
      <c r="G3672" s="2"/>
      <c r="H3672" s="2"/>
    </row>
    <row r="3673" spans="2:8">
      <c r="B3673" s="2" t="s">
        <v>4118</v>
      </c>
      <c r="C3673" s="2">
        <v>25</v>
      </c>
      <c r="D3673" s="2" t="s">
        <v>452</v>
      </c>
      <c r="E3673" s="2"/>
      <c r="F3673" s="2"/>
      <c r="G3673" s="2"/>
      <c r="H3673" s="2"/>
    </row>
    <row r="3674" spans="2:8">
      <c r="B3674" s="2" t="s">
        <v>4119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20</v>
      </c>
      <c r="D3675" s="2" t="s">
        <v>452</v>
      </c>
      <c r="E3675" s="2"/>
      <c r="F3675" s="2"/>
      <c r="G3675" s="2"/>
      <c r="H3675" s="2"/>
    </row>
    <row r="3676" spans="2:8">
      <c r="B3676" s="2" t="s">
        <v>4121</v>
      </c>
      <c r="C3676" s="2">
        <v>43</v>
      </c>
      <c r="D3676" s="2" t="s">
        <v>452</v>
      </c>
      <c r="E3676" s="2"/>
      <c r="F3676" s="2"/>
      <c r="G3676" s="2"/>
      <c r="H3676" s="2"/>
    </row>
    <row r="3677" spans="2:8">
      <c r="B3677" s="2" t="s">
        <v>4122</v>
      </c>
      <c r="C3677" s="2">
        <v>44</v>
      </c>
      <c r="D3677" s="2" t="s">
        <v>452</v>
      </c>
      <c r="E3677" s="2"/>
      <c r="F3677" s="2"/>
      <c r="G3677" s="2"/>
      <c r="H3677" s="2"/>
    </row>
    <row r="3678" spans="2:8">
      <c r="B3678" s="2" t="s">
        <v>4123</v>
      </c>
      <c r="C3678" s="2">
        <v>38</v>
      </c>
      <c r="D3678" s="2" t="s">
        <v>452</v>
      </c>
      <c r="E3678" s="2"/>
      <c r="F3678" s="2"/>
      <c r="G3678" s="2"/>
      <c r="H3678" s="2"/>
    </row>
    <row r="3679" spans="2:8">
      <c r="B3679" s="2" t="s">
        <v>4124</v>
      </c>
      <c r="C3679" s="2">
        <v>26</v>
      </c>
      <c r="D3679" s="2" t="s">
        <v>452</v>
      </c>
      <c r="E3679" s="2"/>
      <c r="F3679" s="2"/>
      <c r="G3679" s="2"/>
      <c r="H3679" s="2"/>
    </row>
    <row r="3680" spans="2:8">
      <c r="B3680" s="2" t="s">
        <v>4125</v>
      </c>
      <c r="C3680" s="2">
        <v>41</v>
      </c>
      <c r="D3680" s="2" t="s">
        <v>452</v>
      </c>
      <c r="E3680" s="2"/>
      <c r="F3680" s="2"/>
      <c r="G3680" s="2"/>
      <c r="H3680" s="2"/>
    </row>
    <row r="3681" spans="2:8">
      <c r="B3681" s="2" t="s">
        <v>4126</v>
      </c>
      <c r="C3681" s="2">
        <v>32</v>
      </c>
      <c r="D3681" s="2" t="s">
        <v>452</v>
      </c>
      <c r="E3681" s="2"/>
      <c r="F3681" s="2"/>
      <c r="G3681" s="2"/>
      <c r="H3681" s="2"/>
    </row>
    <row r="3682" spans="2:8">
      <c r="B3682" s="2" t="s">
        <v>4127</v>
      </c>
      <c r="C3682" s="2">
        <v>18</v>
      </c>
      <c r="D3682" s="2" t="s">
        <v>452</v>
      </c>
      <c r="E3682" s="2"/>
      <c r="F3682" s="2"/>
      <c r="G3682" s="2"/>
      <c r="H3682" s="2"/>
    </row>
    <row r="3683" spans="2:8">
      <c r="B3683" s="2" t="s">
        <v>4128</v>
      </c>
      <c r="C3683" s="2">
        <v>12</v>
      </c>
      <c r="D3683" s="2" t="s">
        <v>452</v>
      </c>
      <c r="E3683" s="2"/>
      <c r="F3683" s="2"/>
      <c r="G3683" s="2"/>
      <c r="H3683" s="2"/>
    </row>
    <row r="3684" spans="2:8">
      <c r="B3684" s="2" t="s">
        <v>4129</v>
      </c>
      <c r="C3684" s="2">
        <v>11</v>
      </c>
      <c r="D3684" s="2" t="s">
        <v>452</v>
      </c>
      <c r="E3684" s="2"/>
      <c r="F3684" s="2"/>
      <c r="G3684" s="2"/>
      <c r="H3684" s="2"/>
    </row>
    <row r="3685" spans="2:8">
      <c r="B3685" s="2" t="s">
        <v>4130</v>
      </c>
      <c r="C3685" s="2">
        <v>12</v>
      </c>
      <c r="D3685" s="2" t="s">
        <v>452</v>
      </c>
      <c r="E3685" s="2"/>
      <c r="F3685" s="2"/>
      <c r="G3685" s="2"/>
      <c r="H3685" s="2"/>
    </row>
    <row r="3686" spans="2:8">
      <c r="B3686" s="2" t="s">
        <v>4131</v>
      </c>
      <c r="C3686" s="2">
        <v>15</v>
      </c>
      <c r="D3686" s="2" t="s">
        <v>452</v>
      </c>
      <c r="E3686" s="2"/>
      <c r="F3686" s="2"/>
      <c r="G3686" s="2"/>
      <c r="H3686" s="2"/>
    </row>
    <row r="3687" spans="2:8">
      <c r="B3687" s="2" t="s">
        <v>4132</v>
      </c>
      <c r="C3687" s="2">
        <v>13</v>
      </c>
      <c r="D3687" s="2" t="s">
        <v>452</v>
      </c>
      <c r="E3687" s="2"/>
      <c r="F3687" s="2"/>
      <c r="G3687" s="2"/>
      <c r="H3687" s="2"/>
    </row>
    <row r="3688" spans="2:8">
      <c r="B3688" s="2" t="s">
        <v>4133</v>
      </c>
      <c r="C3688" s="2">
        <v>12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13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12</v>
      </c>
      <c r="D3693" s="2" t="s">
        <v>452</v>
      </c>
      <c r="E3693" s="2"/>
      <c r="F3693" s="2"/>
      <c r="G3693" s="2"/>
      <c r="H3693" s="2"/>
    </row>
    <row r="3694" spans="2:8">
      <c r="B3694" s="2" t="s">
        <v>4139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4140</v>
      </c>
      <c r="C3695" s="2">
        <v>33</v>
      </c>
      <c r="D3695" s="2" t="s">
        <v>452</v>
      </c>
      <c r="E3695" s="2"/>
      <c r="F3695" s="2"/>
      <c r="G3695" s="2"/>
      <c r="H3695" s="2"/>
    </row>
    <row r="3696" spans="2:8">
      <c r="B3696" s="2" t="s">
        <v>4141</v>
      </c>
      <c r="C3696" s="2">
        <v>40</v>
      </c>
      <c r="D3696" s="2" t="s">
        <v>452</v>
      </c>
      <c r="E3696" s="2"/>
      <c r="F3696" s="2"/>
      <c r="G3696" s="2"/>
      <c r="H3696" s="2"/>
    </row>
    <row r="3697" spans="2:8">
      <c r="B3697" s="2" t="s">
        <v>4142</v>
      </c>
      <c r="C3697" s="2">
        <v>42</v>
      </c>
      <c r="D3697" s="2" t="s">
        <v>452</v>
      </c>
      <c r="E3697" s="2"/>
      <c r="F3697" s="2"/>
      <c r="G3697" s="2"/>
      <c r="H3697" s="2"/>
    </row>
    <row r="3698" spans="2:8">
      <c r="B3698" s="2" t="s">
        <v>4143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18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18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17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14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13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38</v>
      </c>
      <c r="D3710" s="2" t="s">
        <v>452</v>
      </c>
      <c r="E3710" s="2"/>
      <c r="F3710" s="2"/>
      <c r="G3710" s="2"/>
      <c r="H3710" s="2"/>
    </row>
    <row r="3711" spans="2:8">
      <c r="B3711" s="2" t="s">
        <v>4156</v>
      </c>
      <c r="C3711" s="2">
        <v>37</v>
      </c>
      <c r="D3711" s="2" t="s">
        <v>452</v>
      </c>
      <c r="E3711" s="2"/>
      <c r="F3711" s="2"/>
      <c r="G3711" s="2"/>
      <c r="H3711" s="2"/>
    </row>
    <row r="3712" spans="2:8">
      <c r="B3712" s="2" t="s">
        <v>4157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17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40</v>
      </c>
      <c r="D3717" s="2" t="s">
        <v>452</v>
      </c>
      <c r="E3717" s="2"/>
      <c r="F3717" s="2"/>
      <c r="G3717" s="2"/>
      <c r="H3717" s="2"/>
    </row>
    <row r="3718" spans="2:8">
      <c r="B3718" s="2" t="s">
        <v>4163</v>
      </c>
      <c r="C3718" s="2">
        <v>40</v>
      </c>
      <c r="D3718" s="2" t="s">
        <v>452</v>
      </c>
      <c r="E3718" s="2"/>
      <c r="F3718" s="2"/>
      <c r="G3718" s="2"/>
      <c r="H3718" s="2"/>
    </row>
    <row r="3719" spans="2:8">
      <c r="B3719" s="2" t="s">
        <v>4164</v>
      </c>
      <c r="C3719" s="2">
        <v>40</v>
      </c>
      <c r="D3719" s="2" t="s">
        <v>452</v>
      </c>
      <c r="E3719" s="2"/>
      <c r="F3719" s="2"/>
      <c r="G3719" s="2"/>
      <c r="H3719" s="2"/>
    </row>
    <row r="3720" spans="2:8">
      <c r="B3720" s="2" t="s">
        <v>4165</v>
      </c>
      <c r="C3720" s="2">
        <v>40</v>
      </c>
      <c r="D3720" s="2" t="s">
        <v>452</v>
      </c>
      <c r="E3720" s="2"/>
      <c r="F3720" s="2"/>
      <c r="G3720" s="2"/>
      <c r="H3720" s="2"/>
    </row>
    <row r="3721" spans="2:8">
      <c r="B3721" s="2" t="s">
        <v>4166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38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38</v>
      </c>
      <c r="D3724" s="2" t="s">
        <v>452</v>
      </c>
      <c r="E3724" s="2"/>
      <c r="F3724" s="2"/>
      <c r="G3724" s="2"/>
      <c r="H3724" s="2"/>
    </row>
    <row r="3725" spans="2:8">
      <c r="B3725" s="2" t="s">
        <v>4170</v>
      </c>
      <c r="C3725" s="2">
        <v>40</v>
      </c>
      <c r="D3725" s="2" t="s">
        <v>452</v>
      </c>
      <c r="E3725" s="2"/>
      <c r="F3725" s="2"/>
      <c r="G3725" s="2"/>
      <c r="H3725" s="2"/>
    </row>
    <row r="3726" spans="2:8">
      <c r="B3726" s="2" t="s">
        <v>4171</v>
      </c>
      <c r="C3726" s="2">
        <v>35</v>
      </c>
      <c r="D3726" s="2" t="s">
        <v>452</v>
      </c>
      <c r="E3726" s="2"/>
      <c r="F3726" s="2"/>
      <c r="G3726" s="2"/>
      <c r="H3726" s="2"/>
    </row>
    <row r="3727" spans="2:8">
      <c r="B3727" s="2" t="s">
        <v>4172</v>
      </c>
      <c r="C3727" s="2">
        <v>37</v>
      </c>
      <c r="D3727" s="2" t="s">
        <v>452</v>
      </c>
      <c r="E3727" s="2"/>
      <c r="F3727" s="2"/>
      <c r="G3727" s="2"/>
      <c r="H3727" s="2"/>
    </row>
    <row r="3728" spans="2:8">
      <c r="B3728" s="2" t="s">
        <v>4173</v>
      </c>
      <c r="C3728" s="2">
        <v>41</v>
      </c>
      <c r="D3728" s="2" t="s">
        <v>452</v>
      </c>
      <c r="E3728" s="2"/>
      <c r="F3728" s="2"/>
      <c r="G3728" s="2"/>
      <c r="H3728" s="2"/>
    </row>
    <row r="3729" spans="2:8">
      <c r="B3729" s="2" t="s">
        <v>4174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36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26</v>
      </c>
      <c r="D3736" s="2" t="s">
        <v>452</v>
      </c>
      <c r="E3736" s="2"/>
      <c r="F3736" s="2"/>
      <c r="G3736" s="2"/>
      <c r="H3736" s="2"/>
    </row>
    <row r="3737" spans="2:8">
      <c r="B3737" s="2" t="s">
        <v>4182</v>
      </c>
      <c r="C3737" s="2">
        <v>30</v>
      </c>
      <c r="D3737" s="2" t="s">
        <v>452</v>
      </c>
      <c r="E3737" s="2"/>
      <c r="F3737" s="2"/>
      <c r="G3737" s="2"/>
      <c r="H3737" s="2"/>
    </row>
    <row r="3738" spans="2:8">
      <c r="B3738" s="2" t="s">
        <v>4183</v>
      </c>
      <c r="C3738" s="2">
        <v>32</v>
      </c>
      <c r="D3738" s="2" t="s">
        <v>452</v>
      </c>
      <c r="E3738" s="2"/>
      <c r="F3738" s="2"/>
      <c r="G3738" s="2"/>
      <c r="H3738" s="2"/>
    </row>
    <row r="3739" spans="2:8">
      <c r="B3739" s="2" t="s">
        <v>4184</v>
      </c>
      <c r="C3739" s="2">
        <v>32</v>
      </c>
      <c r="D3739" s="2" t="s">
        <v>452</v>
      </c>
      <c r="E3739" s="2"/>
      <c r="F3739" s="2"/>
      <c r="G3739" s="2"/>
      <c r="H3739" s="2"/>
    </row>
    <row r="3740" spans="2:8">
      <c r="B3740" s="2" t="s">
        <v>4185</v>
      </c>
      <c r="C3740" s="2">
        <v>32</v>
      </c>
      <c r="D3740" s="2" t="s">
        <v>452</v>
      </c>
      <c r="E3740" s="2"/>
      <c r="F3740" s="2"/>
      <c r="G3740" s="2"/>
      <c r="H3740" s="2"/>
    </row>
    <row r="3741" spans="2:8">
      <c r="B3741" s="2" t="s">
        <v>4186</v>
      </c>
      <c r="C3741" s="2">
        <v>32</v>
      </c>
      <c r="D3741" s="2" t="s">
        <v>452</v>
      </c>
      <c r="E3741" s="2"/>
      <c r="F3741" s="2"/>
      <c r="G3741" s="2"/>
      <c r="H3741" s="2"/>
    </row>
    <row r="3742" spans="2:8">
      <c r="B3742" s="2" t="s">
        <v>4187</v>
      </c>
      <c r="C3742" s="2">
        <v>32</v>
      </c>
      <c r="D3742" s="2" t="s">
        <v>452</v>
      </c>
      <c r="E3742" s="2"/>
      <c r="F3742" s="2"/>
      <c r="G3742" s="2"/>
      <c r="H3742" s="2"/>
    </row>
    <row r="3743" spans="2:8">
      <c r="B3743" s="2" t="s">
        <v>4188</v>
      </c>
      <c r="C3743" s="2">
        <v>34</v>
      </c>
      <c r="D3743" s="2" t="s">
        <v>452</v>
      </c>
      <c r="E3743" s="2"/>
      <c r="F3743" s="2"/>
      <c r="G3743" s="2"/>
      <c r="H3743" s="2"/>
    </row>
    <row r="3744" spans="2:8">
      <c r="B3744" s="2" t="s">
        <v>4189</v>
      </c>
      <c r="C3744" s="2">
        <v>35</v>
      </c>
      <c r="D3744" s="2" t="s">
        <v>452</v>
      </c>
      <c r="E3744" s="2"/>
      <c r="F3744" s="2"/>
      <c r="G3744" s="2"/>
      <c r="H3744" s="2"/>
    </row>
    <row r="3745" spans="2:8">
      <c r="B3745" s="2" t="s">
        <v>4190</v>
      </c>
      <c r="C3745" s="2">
        <v>37</v>
      </c>
      <c r="D3745" s="2" t="s">
        <v>452</v>
      </c>
      <c r="E3745" s="2"/>
      <c r="F3745" s="2"/>
      <c r="G3745" s="2"/>
      <c r="H3745" s="2"/>
    </row>
    <row r="3746" spans="2:8">
      <c r="B3746" s="2" t="s">
        <v>4191</v>
      </c>
      <c r="C3746" s="2">
        <v>38</v>
      </c>
      <c r="D3746" s="2" t="s">
        <v>452</v>
      </c>
      <c r="E3746" s="2"/>
      <c r="F3746" s="2"/>
      <c r="G3746" s="2"/>
      <c r="H3746" s="2"/>
    </row>
    <row r="3747" spans="2:8">
      <c r="B3747" s="2" t="s">
        <v>4192</v>
      </c>
      <c r="C3747" s="2">
        <v>38</v>
      </c>
      <c r="D3747" s="2" t="s">
        <v>452</v>
      </c>
      <c r="E3747" s="2"/>
      <c r="F3747" s="2"/>
      <c r="G3747" s="2"/>
      <c r="H3747" s="2"/>
    </row>
    <row r="3748" spans="2:8">
      <c r="B3748" s="2" t="s">
        <v>4193</v>
      </c>
      <c r="C3748" s="2">
        <v>38</v>
      </c>
      <c r="D3748" s="2" t="s">
        <v>452</v>
      </c>
      <c r="E3748" s="2"/>
      <c r="F3748" s="2"/>
      <c r="G3748" s="2"/>
      <c r="H3748" s="2"/>
    </row>
    <row r="3749" spans="2:8">
      <c r="B3749" s="2" t="s">
        <v>4194</v>
      </c>
      <c r="C3749" s="2">
        <v>41</v>
      </c>
      <c r="D3749" s="2" t="s">
        <v>452</v>
      </c>
      <c r="E3749" s="2"/>
      <c r="F3749" s="2"/>
      <c r="G3749" s="2"/>
      <c r="H3749" s="2"/>
    </row>
    <row r="3750" spans="2:8">
      <c r="B3750" s="2" t="s">
        <v>4195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44</v>
      </c>
      <c r="D3759" s="2" t="s">
        <v>452</v>
      </c>
      <c r="E3759" s="2"/>
      <c r="F3759" s="2"/>
      <c r="G3759" s="2"/>
      <c r="H3759" s="2"/>
    </row>
    <row r="3760" spans="2:8">
      <c r="B3760" s="2" t="s">
        <v>4205</v>
      </c>
      <c r="C3760" s="2">
        <v>47</v>
      </c>
      <c r="D3760" s="2" t="s">
        <v>452</v>
      </c>
      <c r="E3760" s="2"/>
      <c r="F3760" s="2"/>
      <c r="G3760" s="2"/>
      <c r="H3760" s="2"/>
    </row>
    <row r="3761" spans="2:8">
      <c r="B3761" s="2" t="s">
        <v>4206</v>
      </c>
      <c r="C3761" s="2">
        <v>46</v>
      </c>
      <c r="D3761" s="2" t="s">
        <v>452</v>
      </c>
      <c r="E3761" s="2"/>
      <c r="F3761" s="2"/>
      <c r="G3761" s="2"/>
      <c r="H3761" s="2"/>
    </row>
    <row r="3762" spans="2:8">
      <c r="B3762" s="2" t="s">
        <v>4207</v>
      </c>
      <c r="C3762" s="2">
        <v>46</v>
      </c>
      <c r="D3762" s="2" t="s">
        <v>452</v>
      </c>
      <c r="E3762" s="2"/>
      <c r="F3762" s="2"/>
      <c r="G3762" s="2"/>
      <c r="H3762" s="2"/>
    </row>
    <row r="3763" spans="2:8">
      <c r="B3763" s="2" t="s">
        <v>4208</v>
      </c>
      <c r="C3763" s="2">
        <v>45</v>
      </c>
      <c r="D3763" s="2" t="s">
        <v>452</v>
      </c>
      <c r="E3763" s="2"/>
      <c r="F3763" s="2"/>
      <c r="G3763" s="2"/>
      <c r="H3763" s="2"/>
    </row>
    <row r="3764" spans="2:8">
      <c r="B3764" s="2" t="s">
        <v>4209</v>
      </c>
      <c r="C3764" s="2">
        <v>33</v>
      </c>
      <c r="D3764" s="2" t="s">
        <v>452</v>
      </c>
      <c r="E3764" s="2"/>
      <c r="F3764" s="2"/>
      <c r="G3764" s="2"/>
      <c r="H3764" s="2"/>
    </row>
    <row r="3765" spans="2:8">
      <c r="B3765" s="2" t="s">
        <v>4210</v>
      </c>
      <c r="C3765" s="2">
        <v>34</v>
      </c>
      <c r="D3765" s="2" t="s">
        <v>452</v>
      </c>
      <c r="E3765" s="2"/>
      <c r="F3765" s="2"/>
      <c r="G3765" s="2"/>
      <c r="H3765" s="2"/>
    </row>
    <row r="3766" spans="2:8">
      <c r="B3766" s="2" t="s">
        <v>4211</v>
      </c>
      <c r="C3766" s="2">
        <v>34</v>
      </c>
      <c r="D3766" s="2" t="s">
        <v>452</v>
      </c>
      <c r="E3766" s="2"/>
      <c r="F3766" s="2"/>
      <c r="G3766" s="2"/>
      <c r="H3766" s="2"/>
    </row>
    <row r="3767" spans="2:8">
      <c r="B3767" s="2" t="s">
        <v>4212</v>
      </c>
      <c r="C3767" s="2">
        <v>32</v>
      </c>
      <c r="D3767" s="2" t="s">
        <v>452</v>
      </c>
      <c r="E3767" s="2"/>
      <c r="F3767" s="2"/>
      <c r="G3767" s="2"/>
      <c r="H3767" s="2"/>
    </row>
    <row r="3768" spans="2:8">
      <c r="B3768" s="2" t="s">
        <v>4213</v>
      </c>
      <c r="C3768" s="2">
        <v>31</v>
      </c>
      <c r="D3768" s="2" t="s">
        <v>452</v>
      </c>
      <c r="E3768" s="2"/>
      <c r="F3768" s="2"/>
      <c r="G3768" s="2"/>
      <c r="H3768" s="2"/>
    </row>
    <row r="3769" spans="2:8">
      <c r="B3769" s="2" t="s">
        <v>4214</v>
      </c>
      <c r="C3769" s="2">
        <v>33</v>
      </c>
      <c r="D3769" s="2" t="s">
        <v>452</v>
      </c>
      <c r="E3769" s="2"/>
      <c r="F3769" s="2"/>
      <c r="G3769" s="2"/>
      <c r="H3769" s="2"/>
    </row>
    <row r="3770" spans="2:8">
      <c r="B3770" s="2" t="s">
        <v>4215</v>
      </c>
      <c r="C3770" s="2">
        <v>33</v>
      </c>
      <c r="D3770" s="2" t="s">
        <v>452</v>
      </c>
      <c r="E3770" s="2"/>
      <c r="F3770" s="2"/>
      <c r="G3770" s="2"/>
      <c r="H3770" s="2"/>
    </row>
    <row r="3771" spans="2:8">
      <c r="B3771" s="2" t="s">
        <v>4216</v>
      </c>
      <c r="C3771" s="2">
        <v>34</v>
      </c>
      <c r="D3771" s="2" t="s">
        <v>452</v>
      </c>
      <c r="E3771" s="2"/>
      <c r="F3771" s="2"/>
      <c r="G3771" s="2"/>
      <c r="H3771" s="2"/>
    </row>
    <row r="3772" spans="2:8">
      <c r="B3772" s="2" t="s">
        <v>4217</v>
      </c>
      <c r="C3772" s="2">
        <v>36</v>
      </c>
      <c r="D3772" s="2" t="s">
        <v>452</v>
      </c>
      <c r="E3772" s="2"/>
      <c r="F3772" s="2"/>
      <c r="G3772" s="2"/>
      <c r="H3772" s="2"/>
    </row>
    <row r="3773" spans="2:8">
      <c r="B3773" s="2" t="s">
        <v>4218</v>
      </c>
      <c r="C3773" s="2">
        <v>35</v>
      </c>
      <c r="D3773" s="2" t="s">
        <v>452</v>
      </c>
      <c r="E3773" s="2"/>
      <c r="F3773" s="2"/>
      <c r="G3773" s="2"/>
      <c r="H3773" s="2"/>
    </row>
    <row r="3774" spans="2:8">
      <c r="B3774" s="2" t="s">
        <v>4219</v>
      </c>
      <c r="C3774" s="2">
        <v>35</v>
      </c>
      <c r="D3774" s="2" t="s">
        <v>452</v>
      </c>
      <c r="E3774" s="2"/>
      <c r="F3774" s="2"/>
      <c r="G3774" s="2"/>
      <c r="H3774" s="2"/>
    </row>
    <row r="3775" spans="2:8">
      <c r="B3775" s="2" t="s">
        <v>4220</v>
      </c>
      <c r="C3775" s="2">
        <v>31</v>
      </c>
      <c r="D3775" s="2" t="s">
        <v>452</v>
      </c>
      <c r="E3775" s="2"/>
      <c r="F3775" s="2"/>
      <c r="G3775" s="2"/>
      <c r="H3775" s="2"/>
    </row>
    <row r="3776" spans="2:8">
      <c r="B3776" s="2" t="s">
        <v>4221</v>
      </c>
      <c r="C3776" s="2">
        <v>34</v>
      </c>
      <c r="D3776" s="2" t="s">
        <v>452</v>
      </c>
      <c r="E3776" s="2"/>
      <c r="F3776" s="2"/>
      <c r="G3776" s="2"/>
      <c r="H3776" s="2"/>
    </row>
    <row r="3777" spans="2:8">
      <c r="B3777" s="2" t="s">
        <v>4222</v>
      </c>
      <c r="C3777" s="2">
        <v>34</v>
      </c>
      <c r="D3777" s="2" t="s">
        <v>452</v>
      </c>
      <c r="E3777" s="2"/>
      <c r="F3777" s="2"/>
      <c r="G3777" s="2"/>
      <c r="H3777" s="2"/>
    </row>
    <row r="3778" spans="2:8">
      <c r="B3778" s="2" t="s">
        <v>4223</v>
      </c>
      <c r="C3778" s="2">
        <v>34</v>
      </c>
      <c r="D3778" s="2" t="s">
        <v>452</v>
      </c>
      <c r="E3778" s="2"/>
      <c r="F3778" s="2"/>
      <c r="G3778" s="2"/>
      <c r="H3778" s="2"/>
    </row>
    <row r="3779" spans="2:8">
      <c r="B3779" s="2" t="s">
        <v>4224</v>
      </c>
      <c r="C3779" s="2">
        <v>33</v>
      </c>
      <c r="D3779" s="2" t="s">
        <v>452</v>
      </c>
      <c r="E3779" s="2"/>
      <c r="F3779" s="2"/>
      <c r="G3779" s="2"/>
      <c r="H3779" s="2"/>
    </row>
    <row r="3780" spans="2:8">
      <c r="B3780" s="2" t="s">
        <v>4225</v>
      </c>
      <c r="C3780" s="2">
        <v>10</v>
      </c>
      <c r="D3780" s="2" t="s">
        <v>452</v>
      </c>
      <c r="E3780" s="2"/>
      <c r="F3780" s="2"/>
      <c r="G3780" s="2"/>
      <c r="H3780" s="2"/>
    </row>
    <row r="3781" spans="2:8">
      <c r="B3781" s="2" t="s">
        <v>4226</v>
      </c>
      <c r="C3781" s="2">
        <v>16</v>
      </c>
      <c r="D3781" s="2" t="s">
        <v>452</v>
      </c>
      <c r="E3781" s="2"/>
      <c r="F3781" s="2"/>
      <c r="G3781" s="2"/>
      <c r="H3781" s="2"/>
    </row>
    <row r="3782" spans="2:8">
      <c r="B3782" s="2" t="s">
        <v>4227</v>
      </c>
      <c r="C3782" s="2">
        <v>19</v>
      </c>
      <c r="D3782" s="2" t="s">
        <v>452</v>
      </c>
      <c r="E3782" s="2"/>
      <c r="F3782" s="2"/>
      <c r="G3782" s="2"/>
      <c r="H3782" s="2"/>
    </row>
    <row r="3783" spans="2:8">
      <c r="B3783" s="2" t="s">
        <v>4228</v>
      </c>
      <c r="C3783" s="2">
        <v>25</v>
      </c>
      <c r="D3783" s="2" t="s">
        <v>452</v>
      </c>
      <c r="E3783" s="2"/>
      <c r="F3783" s="2"/>
      <c r="G3783" s="2"/>
      <c r="H3783" s="2"/>
    </row>
    <row r="3784" spans="2:8">
      <c r="B3784" s="2" t="s">
        <v>4229</v>
      </c>
      <c r="C3784" s="2">
        <v>31</v>
      </c>
      <c r="D3784" s="2" t="s">
        <v>452</v>
      </c>
      <c r="E3784" s="2"/>
      <c r="F3784" s="2"/>
      <c r="G3784" s="2"/>
      <c r="H3784" s="2"/>
    </row>
    <row r="3785" spans="2:8">
      <c r="B3785" s="2" t="s">
        <v>4230</v>
      </c>
      <c r="C3785" s="2">
        <v>33</v>
      </c>
      <c r="D3785" s="2" t="s">
        <v>452</v>
      </c>
      <c r="E3785" s="2"/>
      <c r="F3785" s="2"/>
      <c r="G3785" s="2"/>
      <c r="H3785" s="2"/>
    </row>
    <row r="3786" spans="2:8">
      <c r="B3786" s="2" t="s">
        <v>4231</v>
      </c>
      <c r="C3786" s="2">
        <v>31</v>
      </c>
      <c r="D3786" s="2" t="s">
        <v>452</v>
      </c>
      <c r="E3786" s="2"/>
      <c r="F3786" s="2"/>
      <c r="G3786" s="2"/>
      <c r="H3786" s="2"/>
    </row>
    <row r="3787" spans="2:8">
      <c r="B3787" s="2" t="s">
        <v>4232</v>
      </c>
      <c r="C3787" s="2">
        <v>34</v>
      </c>
      <c r="D3787" s="2" t="s">
        <v>452</v>
      </c>
      <c r="E3787" s="2"/>
      <c r="F3787" s="2"/>
      <c r="G3787" s="2"/>
      <c r="H3787" s="2"/>
    </row>
    <row r="3788" spans="2:8">
      <c r="B3788" s="2" t="s">
        <v>4233</v>
      </c>
      <c r="C3788" s="2">
        <v>30</v>
      </c>
      <c r="D3788" s="2" t="s">
        <v>452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452</v>
      </c>
      <c r="E3789" s="2"/>
      <c r="F3789" s="2"/>
      <c r="G3789" s="2"/>
      <c r="H3789" s="2"/>
    </row>
    <row r="3790" spans="2:8">
      <c r="B3790" s="2" t="s">
        <v>4235</v>
      </c>
      <c r="C3790" s="2">
        <v>16</v>
      </c>
      <c r="D3790" s="2" t="s">
        <v>452</v>
      </c>
      <c r="E3790" s="2"/>
      <c r="F3790" s="2"/>
      <c r="G3790" s="2"/>
      <c r="H3790" s="2"/>
    </row>
    <row r="3791" spans="2:8">
      <c r="B3791" s="2" t="s">
        <v>4236</v>
      </c>
      <c r="C3791" s="2">
        <v>9</v>
      </c>
      <c r="D3791" s="2" t="s">
        <v>452</v>
      </c>
      <c r="E3791" s="2"/>
      <c r="F3791" s="2"/>
      <c r="G3791" s="2"/>
      <c r="H3791" s="2"/>
    </row>
    <row r="3792" spans="2:8">
      <c r="B3792" s="2" t="s">
        <v>4237</v>
      </c>
      <c r="C3792" s="2">
        <v>6</v>
      </c>
      <c r="D3792" s="2" t="s">
        <v>452</v>
      </c>
      <c r="E3792" s="2"/>
      <c r="F3792" s="2"/>
      <c r="G3792" s="2"/>
      <c r="H3792" s="2"/>
    </row>
    <row r="3793" spans="2:8">
      <c r="B3793" s="2" t="s">
        <v>4238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12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24</v>
      </c>
      <c r="D3806" s="2" t="s">
        <v>452</v>
      </c>
      <c r="E3806" s="2"/>
      <c r="F3806" s="2"/>
      <c r="G3806" s="2"/>
      <c r="H3806" s="2"/>
    </row>
    <row r="3807" spans="2:8">
      <c r="B3807" s="2" t="s">
        <v>4252</v>
      </c>
      <c r="C3807" s="2">
        <v>24</v>
      </c>
      <c r="D3807" s="2" t="s">
        <v>452</v>
      </c>
      <c r="E3807" s="2"/>
      <c r="F3807" s="2"/>
      <c r="G3807" s="2"/>
      <c r="H3807" s="2"/>
    </row>
    <row r="3808" spans="2:8">
      <c r="B3808" s="2" t="s">
        <v>4253</v>
      </c>
      <c r="C3808" s="2">
        <v>23</v>
      </c>
      <c r="D3808" s="2" t="s">
        <v>452</v>
      </c>
      <c r="E3808" s="2"/>
      <c r="F3808" s="2"/>
      <c r="G3808" s="2"/>
      <c r="H3808" s="2"/>
    </row>
    <row r="3809" spans="2:8">
      <c r="B3809" s="2" t="s">
        <v>4254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4255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35</v>
      </c>
      <c r="D3821" s="2" t="s">
        <v>452</v>
      </c>
      <c r="E3821" s="2"/>
      <c r="F3821" s="2"/>
      <c r="G3821" s="2"/>
      <c r="H3821" s="2"/>
    </row>
    <row r="3822" spans="2:8">
      <c r="B3822" s="2" t="s">
        <v>4267</v>
      </c>
      <c r="C3822" s="2">
        <v>33</v>
      </c>
      <c r="D3822" s="2" t="s">
        <v>452</v>
      </c>
      <c r="E3822" s="2"/>
      <c r="F3822" s="2"/>
      <c r="G3822" s="2"/>
      <c r="H3822" s="2"/>
    </row>
    <row r="3823" spans="2:8">
      <c r="B3823" s="2" t="s">
        <v>4268</v>
      </c>
      <c r="C3823" s="2">
        <v>32</v>
      </c>
      <c r="D3823" s="2" t="s">
        <v>452</v>
      </c>
      <c r="E3823" s="2"/>
      <c r="F3823" s="2"/>
      <c r="G3823" s="2"/>
      <c r="H3823" s="2"/>
    </row>
    <row r="3824" spans="2:8">
      <c r="B3824" s="2" t="s">
        <v>4269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39</v>
      </c>
      <c r="D3827" s="2" t="s">
        <v>452</v>
      </c>
      <c r="E3827" s="2"/>
      <c r="F3827" s="2"/>
      <c r="G3827" s="2"/>
      <c r="H3827" s="2"/>
    </row>
    <row r="3828" spans="2:8">
      <c r="B3828" s="2" t="s">
        <v>4273</v>
      </c>
      <c r="C3828" s="2">
        <v>39</v>
      </c>
      <c r="D3828" s="2" t="s">
        <v>452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16</v>
      </c>
      <c r="D3830" s="2" t="s">
        <v>452</v>
      </c>
      <c r="E3830" s="2"/>
      <c r="F3830" s="2"/>
      <c r="G3830" s="2"/>
      <c r="H3830" s="2"/>
    </row>
    <row r="3831" spans="2:8">
      <c r="B3831" s="2" t="s">
        <v>4276</v>
      </c>
      <c r="C3831" s="2">
        <v>24</v>
      </c>
      <c r="D3831" s="2" t="s">
        <v>452</v>
      </c>
      <c r="E3831" s="2"/>
      <c r="F3831" s="2"/>
      <c r="G3831" s="2"/>
      <c r="H3831" s="2"/>
    </row>
    <row r="3832" spans="2:8">
      <c r="B3832" s="2" t="s">
        <v>4277</v>
      </c>
      <c r="C3832" s="2">
        <v>30</v>
      </c>
      <c r="D3832" s="2" t="s">
        <v>452</v>
      </c>
      <c r="E3832" s="2"/>
      <c r="F3832" s="2"/>
      <c r="G3832" s="2"/>
      <c r="H3832" s="2"/>
    </row>
    <row r="3833" spans="2:8">
      <c r="B3833" s="2" t="s">
        <v>4278</v>
      </c>
      <c r="C3833" s="2">
        <v>34</v>
      </c>
      <c r="D3833" s="2" t="s">
        <v>452</v>
      </c>
      <c r="E3833" s="2"/>
      <c r="F3833" s="2"/>
      <c r="G3833" s="2"/>
      <c r="H3833" s="2"/>
    </row>
    <row r="3834" spans="2:8">
      <c r="B3834" s="2" t="s">
        <v>4279</v>
      </c>
      <c r="C3834" s="2">
        <v>28</v>
      </c>
      <c r="D3834" s="2" t="s">
        <v>452</v>
      </c>
      <c r="E3834" s="2"/>
      <c r="F3834" s="2"/>
      <c r="G3834" s="2"/>
      <c r="H3834" s="2"/>
    </row>
    <row r="3835" spans="2:8">
      <c r="B3835" s="2" t="s">
        <v>4280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8</v>
      </c>
      <c r="D3838" s="2" t="s">
        <v>452</v>
      </c>
      <c r="E3838" s="2"/>
      <c r="F3838" s="2"/>
      <c r="G3838" s="2"/>
      <c r="H3838" s="2"/>
    </row>
    <row r="3839" spans="2:8">
      <c r="B3839" s="2" t="s">
        <v>4284</v>
      </c>
      <c r="C3839" s="2">
        <v>35</v>
      </c>
      <c r="D3839" s="2" t="s">
        <v>452</v>
      </c>
      <c r="E3839" s="2"/>
      <c r="F3839" s="2"/>
      <c r="G3839" s="2"/>
      <c r="H3839" s="2"/>
    </row>
    <row r="3840" spans="2:8">
      <c r="B3840" s="2" t="s">
        <v>4285</v>
      </c>
      <c r="C3840" s="2">
        <v>37</v>
      </c>
      <c r="D3840" s="2" t="s">
        <v>452</v>
      </c>
      <c r="E3840" s="2"/>
      <c r="F3840" s="2"/>
      <c r="G3840" s="2"/>
      <c r="H3840" s="2"/>
    </row>
    <row r="3841" spans="2:8">
      <c r="B3841" s="2" t="s">
        <v>4286</v>
      </c>
      <c r="C3841" s="2">
        <v>38</v>
      </c>
      <c r="D3841" s="2" t="s">
        <v>452</v>
      </c>
      <c r="E3841" s="2"/>
      <c r="F3841" s="2"/>
      <c r="G3841" s="2"/>
      <c r="H3841" s="2"/>
    </row>
    <row r="3842" spans="2:8">
      <c r="B3842" s="2" t="s">
        <v>4287</v>
      </c>
      <c r="C3842" s="2">
        <v>37</v>
      </c>
      <c r="D3842" s="2" t="s">
        <v>452</v>
      </c>
      <c r="E3842" s="2"/>
      <c r="F3842" s="2"/>
      <c r="G3842" s="2"/>
      <c r="H3842" s="2"/>
    </row>
    <row r="3843" spans="2:8">
      <c r="B3843" s="2" t="s">
        <v>4288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34</v>
      </c>
      <c r="D3849" s="2" t="s">
        <v>452</v>
      </c>
      <c r="E3849" s="2"/>
      <c r="F3849" s="2"/>
      <c r="G3849" s="2"/>
      <c r="H3849" s="2"/>
    </row>
    <row r="3850" spans="2:8">
      <c r="B3850" s="2" t="s">
        <v>4295</v>
      </c>
      <c r="C3850" s="2">
        <v>35</v>
      </c>
      <c r="D3850" s="2" t="s">
        <v>452</v>
      </c>
      <c r="E3850" s="2"/>
      <c r="F3850" s="2"/>
      <c r="G3850" s="2"/>
      <c r="H3850" s="2"/>
    </row>
    <row r="3851" spans="2:8">
      <c r="B3851" s="2" t="s">
        <v>4296</v>
      </c>
      <c r="C3851" s="2">
        <v>33</v>
      </c>
      <c r="D3851" s="2" t="s">
        <v>452</v>
      </c>
      <c r="E3851" s="2"/>
      <c r="F3851" s="2"/>
      <c r="G3851" s="2"/>
      <c r="H3851" s="2"/>
    </row>
    <row r="3852" spans="2:8">
      <c r="B3852" s="2" t="s">
        <v>4297</v>
      </c>
      <c r="C3852" s="2">
        <v>34</v>
      </c>
      <c r="D3852" s="2" t="s">
        <v>452</v>
      </c>
      <c r="E3852" s="2"/>
      <c r="F3852" s="2"/>
      <c r="G3852" s="2"/>
      <c r="H3852" s="2"/>
    </row>
    <row r="3853" spans="2:8">
      <c r="B3853" s="2" t="s">
        <v>4298</v>
      </c>
      <c r="C3853" s="2">
        <v>35</v>
      </c>
      <c r="D3853" s="2" t="s">
        <v>452</v>
      </c>
      <c r="E3853" s="2"/>
      <c r="F3853" s="2"/>
      <c r="G3853" s="2"/>
      <c r="H3853" s="2"/>
    </row>
    <row r="3854" spans="2:8">
      <c r="B3854" s="2" t="s">
        <v>4299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41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38</v>
      </c>
      <c r="D3877" s="2" t="s">
        <v>452</v>
      </c>
      <c r="E3877" s="2"/>
      <c r="F3877" s="2"/>
      <c r="G3877" s="2"/>
      <c r="H3877" s="2"/>
    </row>
    <row r="3878" spans="2:8">
      <c r="B3878" s="2" t="s">
        <v>4323</v>
      </c>
      <c r="C3878" s="2">
        <v>38</v>
      </c>
      <c r="D3878" s="2" t="s">
        <v>452</v>
      </c>
      <c r="E3878" s="2"/>
      <c r="F3878" s="2"/>
      <c r="G3878" s="2"/>
      <c r="H3878" s="2"/>
    </row>
    <row r="3879" spans="2:8">
      <c r="B3879" s="2" t="s">
        <v>4324</v>
      </c>
      <c r="C3879" s="2">
        <v>38</v>
      </c>
      <c r="D3879" s="2" t="s">
        <v>452</v>
      </c>
      <c r="E3879" s="2"/>
      <c r="F3879" s="2"/>
      <c r="G3879" s="2"/>
      <c r="H3879" s="2"/>
    </row>
    <row r="3880" spans="2:8">
      <c r="B3880" s="2" t="s">
        <v>4325</v>
      </c>
      <c r="C3880" s="2">
        <v>39</v>
      </c>
      <c r="D3880" s="2" t="s">
        <v>452</v>
      </c>
      <c r="E3880" s="2"/>
      <c r="F3880" s="2"/>
      <c r="G3880" s="2"/>
      <c r="H3880" s="2"/>
    </row>
    <row r="3881" spans="2:8">
      <c r="B3881" s="2" t="s">
        <v>4326</v>
      </c>
      <c r="C3881" s="2">
        <v>41</v>
      </c>
      <c r="D3881" s="2" t="s">
        <v>452</v>
      </c>
      <c r="E3881" s="2"/>
      <c r="F3881" s="2"/>
      <c r="G3881" s="2"/>
      <c r="H3881" s="2"/>
    </row>
    <row r="3882" spans="2:8">
      <c r="B3882" s="2" t="s">
        <v>4327</v>
      </c>
      <c r="C3882" s="2">
        <v>42</v>
      </c>
      <c r="D3882" s="2" t="s">
        <v>452</v>
      </c>
      <c r="E3882" s="2"/>
      <c r="F3882" s="2"/>
      <c r="G3882" s="2"/>
      <c r="H3882" s="2"/>
    </row>
    <row r="3883" spans="2:8">
      <c r="B3883" s="2" t="s">
        <v>4328</v>
      </c>
      <c r="C3883" s="2">
        <v>19</v>
      </c>
      <c r="D3883" s="2" t="s">
        <v>452</v>
      </c>
      <c r="E3883" s="2"/>
      <c r="F3883" s="2"/>
      <c r="G3883" s="2"/>
      <c r="H3883" s="2"/>
    </row>
    <row r="3884" spans="2:8">
      <c r="B3884" s="2" t="s">
        <v>4329</v>
      </c>
      <c r="C3884" s="2">
        <v>18</v>
      </c>
      <c r="D3884" s="2" t="s">
        <v>452</v>
      </c>
      <c r="E3884" s="2"/>
      <c r="F3884" s="2"/>
      <c r="G3884" s="2"/>
      <c r="H3884" s="2"/>
    </row>
    <row r="3885" spans="2:8">
      <c r="B3885" s="2" t="s">
        <v>4330</v>
      </c>
      <c r="C3885" s="2">
        <v>20</v>
      </c>
      <c r="D3885" s="2" t="s">
        <v>452</v>
      </c>
      <c r="E3885" s="2"/>
      <c r="F3885" s="2"/>
      <c r="G3885" s="2"/>
      <c r="H3885" s="2"/>
    </row>
    <row r="3886" spans="2:8">
      <c r="B3886" s="2" t="s">
        <v>4331</v>
      </c>
      <c r="C3886" s="2">
        <v>25</v>
      </c>
      <c r="D3886" s="2" t="s">
        <v>452</v>
      </c>
      <c r="E3886" s="2"/>
      <c r="F3886" s="2"/>
      <c r="G3886" s="2"/>
      <c r="H3886" s="2"/>
    </row>
    <row r="3887" spans="2:8">
      <c r="B3887" s="2" t="s">
        <v>4332</v>
      </c>
      <c r="C3887" s="2">
        <v>27</v>
      </c>
      <c r="D3887" s="2" t="s">
        <v>452</v>
      </c>
      <c r="E3887" s="2"/>
      <c r="F3887" s="2"/>
      <c r="G3887" s="2"/>
      <c r="H3887" s="2"/>
    </row>
    <row r="3888" spans="2:8">
      <c r="B3888" s="2" t="s">
        <v>4333</v>
      </c>
      <c r="C3888" s="2">
        <v>29</v>
      </c>
      <c r="D3888" s="2" t="s">
        <v>452</v>
      </c>
      <c r="E3888" s="2"/>
      <c r="F3888" s="2"/>
      <c r="G3888" s="2"/>
      <c r="H3888" s="2"/>
    </row>
    <row r="3889" spans="2:8">
      <c r="B3889" s="2" t="s">
        <v>4334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36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14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9</v>
      </c>
      <c r="D3898" s="2" t="s">
        <v>452</v>
      </c>
      <c r="E3898" s="2"/>
      <c r="F3898" s="2"/>
      <c r="G3898" s="2"/>
      <c r="H3898" s="2"/>
    </row>
    <row r="3899" spans="2:8">
      <c r="B3899" s="2" t="s">
        <v>4344</v>
      </c>
      <c r="C3899" s="2">
        <v>20</v>
      </c>
      <c r="D3899" s="2" t="s">
        <v>452</v>
      </c>
      <c r="E3899" s="2"/>
      <c r="F3899" s="2"/>
      <c r="G3899" s="2"/>
      <c r="H3899" s="2"/>
    </row>
    <row r="3900" spans="2:8">
      <c r="B3900" s="2" t="s">
        <v>4345</v>
      </c>
      <c r="C3900" s="2">
        <v>23</v>
      </c>
      <c r="D3900" s="2" t="s">
        <v>452</v>
      </c>
      <c r="E3900" s="2"/>
      <c r="F3900" s="2"/>
      <c r="G3900" s="2"/>
      <c r="H3900" s="2"/>
    </row>
    <row r="3901" spans="2:8">
      <c r="B3901" s="2" t="s">
        <v>4346</v>
      </c>
      <c r="C3901" s="2">
        <v>28</v>
      </c>
      <c r="D3901" s="2" t="s">
        <v>452</v>
      </c>
      <c r="E3901" s="2"/>
      <c r="F3901" s="2"/>
      <c r="G3901" s="2"/>
      <c r="H3901" s="2"/>
    </row>
    <row r="3902" spans="2:8">
      <c r="B3902" s="2" t="s">
        <v>4347</v>
      </c>
      <c r="C3902" s="2">
        <v>35</v>
      </c>
      <c r="D3902" s="2" t="s">
        <v>452</v>
      </c>
      <c r="E3902" s="2"/>
      <c r="F3902" s="2"/>
      <c r="G3902" s="2"/>
      <c r="H3902" s="2"/>
    </row>
    <row r="3903" spans="2:8">
      <c r="B3903" s="2" t="s">
        <v>4348</v>
      </c>
      <c r="C3903" s="2">
        <v>46</v>
      </c>
      <c r="D3903" s="2" t="s">
        <v>452</v>
      </c>
      <c r="E3903" s="2"/>
      <c r="F3903" s="2"/>
      <c r="G3903" s="2"/>
      <c r="H3903" s="2"/>
    </row>
    <row r="3904" spans="2:8">
      <c r="B3904" s="2" t="s">
        <v>4349</v>
      </c>
      <c r="C3904" s="2">
        <v>48</v>
      </c>
      <c r="D3904" s="2" t="s">
        <v>452</v>
      </c>
      <c r="E3904" s="2"/>
      <c r="F3904" s="2"/>
      <c r="G3904" s="2"/>
      <c r="H3904" s="2"/>
    </row>
    <row r="3905" spans="2:8">
      <c r="B3905" s="2" t="s">
        <v>4350</v>
      </c>
      <c r="C3905" s="2">
        <v>44</v>
      </c>
      <c r="D3905" s="2" t="s">
        <v>452</v>
      </c>
      <c r="E3905" s="2"/>
      <c r="F3905" s="2"/>
      <c r="G3905" s="2"/>
      <c r="H3905" s="2"/>
    </row>
    <row r="3906" spans="2:8">
      <c r="B3906" s="2" t="s">
        <v>4351</v>
      </c>
      <c r="C3906" s="2">
        <v>44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40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16</v>
      </c>
      <c r="D3908" s="2" t="s">
        <v>452</v>
      </c>
      <c r="E3908" s="2"/>
      <c r="F3908" s="2"/>
      <c r="G3908" s="2"/>
      <c r="H3908" s="2"/>
    </row>
    <row r="3909" spans="2:8">
      <c r="B3909" s="2" t="s">
        <v>4354</v>
      </c>
      <c r="C3909" s="2">
        <v>35</v>
      </c>
      <c r="D3909" s="2" t="s">
        <v>452</v>
      </c>
      <c r="E3909" s="2"/>
      <c r="F3909" s="2"/>
      <c r="G3909" s="2"/>
      <c r="H3909" s="2"/>
    </row>
    <row r="3910" spans="2:8">
      <c r="B3910" s="2" t="s">
        <v>4355</v>
      </c>
      <c r="C3910" s="2">
        <v>41</v>
      </c>
      <c r="D3910" s="2" t="s">
        <v>452</v>
      </c>
      <c r="E3910" s="2"/>
      <c r="F3910" s="2"/>
      <c r="G3910" s="2"/>
      <c r="H3910" s="2"/>
    </row>
    <row r="3911" spans="2:8">
      <c r="B3911" s="2" t="s">
        <v>4356</v>
      </c>
      <c r="C3911" s="2">
        <v>43</v>
      </c>
      <c r="D3911" s="2" t="s">
        <v>452</v>
      </c>
      <c r="E3911" s="2"/>
      <c r="F3911" s="2"/>
      <c r="G3911" s="2"/>
      <c r="H3911" s="2"/>
    </row>
    <row r="3912" spans="2:8">
      <c r="B3912" s="2" t="s">
        <v>4357</v>
      </c>
      <c r="C3912" s="2">
        <v>45</v>
      </c>
      <c r="D3912" s="2" t="s">
        <v>452</v>
      </c>
      <c r="E3912" s="2"/>
      <c r="F3912" s="2"/>
      <c r="G3912" s="2"/>
      <c r="H3912" s="2"/>
    </row>
    <row r="3913" spans="2:8">
      <c r="B3913" s="2" t="s">
        <v>4358</v>
      </c>
      <c r="C3913" s="2">
        <v>37</v>
      </c>
      <c r="D3913" s="2" t="s">
        <v>452</v>
      </c>
      <c r="E3913" s="2"/>
      <c r="F3913" s="2"/>
      <c r="G3913" s="2"/>
      <c r="H3913" s="2"/>
    </row>
    <row r="3914" spans="2:8">
      <c r="B3914" s="2" t="s">
        <v>4359</v>
      </c>
      <c r="C3914" s="2">
        <v>39</v>
      </c>
      <c r="D3914" s="2" t="s">
        <v>452</v>
      </c>
      <c r="E3914" s="2"/>
      <c r="F3914" s="2"/>
      <c r="G3914" s="2"/>
      <c r="H3914" s="2"/>
    </row>
    <row r="3915" spans="2:8">
      <c r="B3915" s="2" t="s">
        <v>4360</v>
      </c>
      <c r="C3915" s="2">
        <v>40</v>
      </c>
      <c r="D3915" s="2" t="s">
        <v>452</v>
      </c>
      <c r="E3915" s="2"/>
      <c r="F3915" s="2"/>
      <c r="G3915" s="2"/>
      <c r="H3915" s="2"/>
    </row>
    <row r="3916" spans="2:8">
      <c r="B3916" s="2" t="s">
        <v>4361</v>
      </c>
      <c r="C3916" s="2">
        <v>41</v>
      </c>
      <c r="D3916" s="2" t="s">
        <v>452</v>
      </c>
      <c r="E3916" s="2"/>
      <c r="F3916" s="2"/>
      <c r="G3916" s="2"/>
      <c r="H3916" s="2"/>
    </row>
    <row r="3917" spans="2:8">
      <c r="B3917" s="2" t="s">
        <v>4362</v>
      </c>
      <c r="C3917" s="2">
        <v>44</v>
      </c>
      <c r="D3917" s="2" t="s">
        <v>452</v>
      </c>
      <c r="E3917" s="2"/>
      <c r="F3917" s="2"/>
      <c r="G3917" s="2"/>
      <c r="H3917" s="2"/>
    </row>
    <row r="3918" spans="2:8">
      <c r="B3918" s="2" t="s">
        <v>4363</v>
      </c>
      <c r="C3918" s="2">
        <v>44</v>
      </c>
      <c r="D3918" s="2" t="s">
        <v>452</v>
      </c>
      <c r="E3918" s="2"/>
      <c r="F3918" s="2"/>
      <c r="G3918" s="2"/>
      <c r="H3918" s="2"/>
    </row>
    <row r="3919" spans="2:8">
      <c r="B3919" s="2" t="s">
        <v>4364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13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32</v>
      </c>
      <c r="D3926" s="2" t="s">
        <v>452</v>
      </c>
      <c r="E3926" s="2"/>
      <c r="F3926" s="2"/>
      <c r="G3926" s="2"/>
      <c r="H3926" s="2"/>
    </row>
    <row r="3927" spans="2:8">
      <c r="B3927" s="2" t="s">
        <v>4372</v>
      </c>
      <c r="C3927" s="2">
        <v>34</v>
      </c>
      <c r="D3927" s="2" t="s">
        <v>452</v>
      </c>
      <c r="E3927" s="2"/>
      <c r="F3927" s="2"/>
      <c r="G3927" s="2"/>
      <c r="H3927" s="2"/>
    </row>
    <row r="3928" spans="2:8">
      <c r="B3928" s="2" t="s">
        <v>4373</v>
      </c>
      <c r="C3928" s="2">
        <v>36</v>
      </c>
      <c r="D3928" s="2" t="s">
        <v>452</v>
      </c>
      <c r="E3928" s="2"/>
      <c r="F3928" s="2"/>
      <c r="G3928" s="2"/>
      <c r="H3928" s="2"/>
    </row>
    <row r="3929" spans="2:8">
      <c r="B3929" s="2" t="s">
        <v>4374</v>
      </c>
      <c r="C3929" s="2">
        <v>34</v>
      </c>
      <c r="D3929" s="2" t="s">
        <v>452</v>
      </c>
      <c r="E3929" s="2"/>
      <c r="F3929" s="2"/>
      <c r="G3929" s="2"/>
      <c r="H3929" s="2"/>
    </row>
    <row r="3930" spans="2:8">
      <c r="B3930" s="2" t="s">
        <v>4375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42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40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40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39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37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13</v>
      </c>
      <c r="D3949" s="2" t="s">
        <v>452</v>
      </c>
      <c r="E3949" s="2"/>
      <c r="F3949" s="2"/>
      <c r="G3949" s="2"/>
      <c r="H3949" s="2"/>
    </row>
    <row r="3950" spans="2:8">
      <c r="B3950" s="2" t="s">
        <v>4395</v>
      </c>
      <c r="C3950" s="2">
        <v>21</v>
      </c>
      <c r="D3950" s="2" t="s">
        <v>452</v>
      </c>
      <c r="E3950" s="2"/>
      <c r="F3950" s="2"/>
      <c r="G3950" s="2"/>
      <c r="H3950" s="2"/>
    </row>
    <row r="3951" spans="2:8">
      <c r="B3951" s="2" t="s">
        <v>4396</v>
      </c>
      <c r="C3951" s="2">
        <v>29</v>
      </c>
      <c r="D3951" s="2" t="s">
        <v>452</v>
      </c>
      <c r="E3951" s="2"/>
      <c r="F3951" s="2"/>
      <c r="G3951" s="2"/>
      <c r="H3951" s="2"/>
    </row>
    <row r="3952" spans="2:8">
      <c r="B3952" s="2" t="s">
        <v>4397</v>
      </c>
      <c r="C3952" s="2">
        <v>32</v>
      </c>
      <c r="D3952" s="2" t="s">
        <v>452</v>
      </c>
      <c r="E3952" s="2"/>
      <c r="F3952" s="2"/>
      <c r="G3952" s="2"/>
      <c r="H3952" s="2"/>
    </row>
    <row r="3953" spans="2:8">
      <c r="B3953" s="2" t="s">
        <v>4398</v>
      </c>
      <c r="C3953" s="2">
        <v>36</v>
      </c>
      <c r="D3953" s="2" t="s">
        <v>452</v>
      </c>
      <c r="E3953" s="2"/>
      <c r="F3953" s="2"/>
      <c r="G3953" s="2"/>
      <c r="H3953" s="2"/>
    </row>
    <row r="3954" spans="2:8">
      <c r="B3954" s="2" t="s">
        <v>4399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35</v>
      </c>
      <c r="D3956" s="2" t="s">
        <v>452</v>
      </c>
      <c r="E3956" s="2"/>
      <c r="F3956" s="2"/>
      <c r="G3956" s="2"/>
      <c r="H3956" s="2"/>
    </row>
    <row r="3957" spans="2:8">
      <c r="B3957" s="2" t="s">
        <v>4402</v>
      </c>
      <c r="C3957" s="2">
        <v>37</v>
      </c>
      <c r="D3957" s="2" t="s">
        <v>452</v>
      </c>
      <c r="E3957" s="2"/>
      <c r="F3957" s="2"/>
      <c r="G3957" s="2"/>
      <c r="H3957" s="2"/>
    </row>
    <row r="3958" spans="2:8">
      <c r="B3958" s="2" t="s">
        <v>4403</v>
      </c>
      <c r="C3958" s="2">
        <v>37</v>
      </c>
      <c r="D3958" s="2" t="s">
        <v>452</v>
      </c>
      <c r="E3958" s="2"/>
      <c r="F3958" s="2"/>
      <c r="G3958" s="2"/>
      <c r="H3958" s="2"/>
    </row>
    <row r="3959" spans="2:8">
      <c r="B3959" s="2" t="s">
        <v>4404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4405</v>
      </c>
      <c r="C3960" s="2">
        <v>35</v>
      </c>
      <c r="D3960" s="2" t="s">
        <v>452</v>
      </c>
      <c r="E3960" s="2"/>
      <c r="F3960" s="2"/>
      <c r="G3960" s="2"/>
      <c r="H3960" s="2"/>
    </row>
    <row r="3961" spans="2:8">
      <c r="B3961" s="2" t="s">
        <v>4406</v>
      </c>
      <c r="C3961" s="2">
        <v>36</v>
      </c>
      <c r="D3961" s="2" t="s">
        <v>452</v>
      </c>
      <c r="E3961" s="2"/>
      <c r="F3961" s="2"/>
      <c r="G3961" s="2"/>
      <c r="H3961" s="2"/>
    </row>
    <row r="3962" spans="2:8">
      <c r="B3962" s="2" t="s">
        <v>4407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44</v>
      </c>
      <c r="D3971" s="2" t="s">
        <v>452</v>
      </c>
      <c r="E3971" s="2"/>
      <c r="F3971" s="2"/>
      <c r="G3971" s="2"/>
      <c r="H3971" s="2"/>
    </row>
    <row r="3972" spans="2:8">
      <c r="B3972" s="2" t="s">
        <v>4417</v>
      </c>
      <c r="C3972" s="2">
        <v>45</v>
      </c>
      <c r="D3972" s="2" t="s">
        <v>452</v>
      </c>
      <c r="E3972" s="2"/>
      <c r="F3972" s="2"/>
      <c r="G3972" s="2"/>
      <c r="H3972" s="2"/>
    </row>
    <row r="3973" spans="2:8">
      <c r="B3973" s="2" t="s">
        <v>4418</v>
      </c>
      <c r="C3973" s="2">
        <v>44</v>
      </c>
      <c r="D3973" s="2" t="s">
        <v>452</v>
      </c>
      <c r="E3973" s="2"/>
      <c r="F3973" s="2"/>
      <c r="G3973" s="2"/>
      <c r="H3973" s="2"/>
    </row>
    <row r="3974" spans="2:8">
      <c r="B3974" s="2" t="s">
        <v>4419</v>
      </c>
      <c r="C3974" s="2">
        <v>46</v>
      </c>
      <c r="D3974" s="2" t="s">
        <v>452</v>
      </c>
      <c r="E3974" s="2"/>
      <c r="F3974" s="2"/>
      <c r="G3974" s="2"/>
      <c r="H3974" s="2"/>
    </row>
    <row r="3975" spans="2:8">
      <c r="B3975" s="2" t="s">
        <v>4420</v>
      </c>
      <c r="C3975" s="2">
        <v>43</v>
      </c>
      <c r="D3975" s="2" t="s">
        <v>452</v>
      </c>
      <c r="E3975" s="2"/>
      <c r="F3975" s="2"/>
      <c r="G3975" s="2"/>
      <c r="H3975" s="2"/>
    </row>
    <row r="3976" spans="2:8">
      <c r="B3976" s="2" t="s">
        <v>4421</v>
      </c>
      <c r="C3976" s="2">
        <v>44</v>
      </c>
      <c r="D3976" s="2" t="s">
        <v>452</v>
      </c>
      <c r="E3976" s="2"/>
      <c r="F3976" s="2"/>
      <c r="G3976" s="2"/>
      <c r="H3976" s="2"/>
    </row>
    <row r="3977" spans="2:8">
      <c r="B3977" s="2" t="s">
        <v>4422</v>
      </c>
      <c r="C3977" s="2">
        <v>43</v>
      </c>
      <c r="D3977" s="2" t="s">
        <v>452</v>
      </c>
      <c r="E3977" s="2"/>
      <c r="F3977" s="2"/>
      <c r="G3977" s="2"/>
      <c r="H3977" s="2"/>
    </row>
    <row r="3978" spans="2:8">
      <c r="B3978" s="2" t="s">
        <v>4423</v>
      </c>
      <c r="C3978" s="2">
        <v>44</v>
      </c>
      <c r="D3978" s="2" t="s">
        <v>452</v>
      </c>
      <c r="E3978" s="2"/>
      <c r="F3978" s="2"/>
      <c r="G3978" s="2"/>
      <c r="H3978" s="2"/>
    </row>
    <row r="3979" spans="2:8">
      <c r="B3979" s="2" t="s">
        <v>4424</v>
      </c>
      <c r="C3979" s="2">
        <v>46</v>
      </c>
      <c r="D3979" s="2" t="s">
        <v>452</v>
      </c>
      <c r="E3979" s="2"/>
      <c r="F3979" s="2"/>
      <c r="G3979" s="2"/>
      <c r="H3979" s="2"/>
    </row>
    <row r="3980" spans="2:8">
      <c r="B3980" s="2" t="s">
        <v>4425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36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43</v>
      </c>
      <c r="D4002" s="2" t="s">
        <v>452</v>
      </c>
      <c r="E4002" s="2"/>
      <c r="F4002" s="2"/>
      <c r="G4002" s="2"/>
      <c r="H4002" s="2"/>
    </row>
    <row r="4003" spans="2:8">
      <c r="B4003" s="2" t="s">
        <v>4448</v>
      </c>
      <c r="C4003" s="2">
        <v>43</v>
      </c>
      <c r="D4003" s="2" t="s">
        <v>452</v>
      </c>
      <c r="E4003" s="2"/>
      <c r="F4003" s="2"/>
      <c r="G4003" s="2"/>
      <c r="H4003" s="2"/>
    </row>
    <row r="4004" spans="2:8">
      <c r="B4004" s="2" t="s">
        <v>4449</v>
      </c>
      <c r="C4004" s="2">
        <v>46</v>
      </c>
      <c r="D4004" s="2" t="s">
        <v>452</v>
      </c>
      <c r="E4004" s="2"/>
      <c r="F4004" s="2"/>
      <c r="G4004" s="2"/>
      <c r="H4004" s="2"/>
    </row>
    <row r="4005" spans="2:8">
      <c r="B4005" s="2" t="s">
        <v>4450</v>
      </c>
      <c r="C4005" s="2">
        <v>37</v>
      </c>
      <c r="D4005" s="2" t="s">
        <v>452</v>
      </c>
      <c r="E4005" s="2"/>
      <c r="F4005" s="2"/>
      <c r="G4005" s="2"/>
      <c r="H4005" s="2"/>
    </row>
    <row r="4006" spans="2:8">
      <c r="B4006" s="2" t="s">
        <v>4451</v>
      </c>
      <c r="C4006" s="2">
        <v>38</v>
      </c>
      <c r="D4006" s="2" t="s">
        <v>452</v>
      </c>
      <c r="E4006" s="2"/>
      <c r="F4006" s="2"/>
      <c r="G4006" s="2"/>
      <c r="H4006" s="2"/>
    </row>
    <row r="4007" spans="2:8">
      <c r="B4007" s="2" t="s">
        <v>4452</v>
      </c>
      <c r="C4007" s="2">
        <v>39</v>
      </c>
      <c r="D4007" s="2" t="s">
        <v>452</v>
      </c>
      <c r="E4007" s="2"/>
      <c r="F4007" s="2"/>
      <c r="G4007" s="2"/>
      <c r="H4007" s="2"/>
    </row>
    <row r="4008" spans="2:8">
      <c r="B4008" s="2" t="s">
        <v>4453</v>
      </c>
      <c r="C4008" s="2">
        <v>41</v>
      </c>
      <c r="D4008" s="2" t="s">
        <v>452</v>
      </c>
      <c r="E4008" s="2"/>
      <c r="F4008" s="2"/>
      <c r="G4008" s="2"/>
      <c r="H4008" s="2"/>
    </row>
    <row r="4009" spans="2:8">
      <c r="B4009" s="2" t="s">
        <v>4454</v>
      </c>
      <c r="C4009" s="2">
        <v>47</v>
      </c>
      <c r="D4009" s="2" t="s">
        <v>452</v>
      </c>
      <c r="E4009" s="2"/>
      <c r="F4009" s="2"/>
      <c r="G4009" s="2"/>
      <c r="H4009" s="2"/>
    </row>
    <row r="4010" spans="2:8">
      <c r="B4010" s="2" t="s">
        <v>4455</v>
      </c>
      <c r="C4010" s="2">
        <v>49</v>
      </c>
      <c r="D4010" s="2" t="s">
        <v>452</v>
      </c>
      <c r="E4010" s="2"/>
      <c r="F4010" s="2"/>
      <c r="G4010" s="2"/>
      <c r="H4010" s="2"/>
    </row>
    <row r="4011" spans="2:8">
      <c r="B4011" s="2" t="s">
        <v>4456</v>
      </c>
      <c r="C4011" s="2">
        <v>16</v>
      </c>
      <c r="D4011" s="2" t="s">
        <v>452</v>
      </c>
      <c r="E4011" s="2"/>
      <c r="F4011" s="2"/>
      <c r="G4011" s="2"/>
      <c r="H4011" s="2"/>
    </row>
    <row r="4012" spans="2:8">
      <c r="B4012" s="2" t="s">
        <v>4457</v>
      </c>
      <c r="C4012" s="2">
        <v>27</v>
      </c>
      <c r="D4012" s="2" t="s">
        <v>452</v>
      </c>
      <c r="E4012" s="2"/>
      <c r="F4012" s="2"/>
      <c r="G4012" s="2"/>
      <c r="H4012" s="2"/>
    </row>
    <row r="4013" spans="2:8">
      <c r="B4013" s="2" t="s">
        <v>4458</v>
      </c>
      <c r="C4013" s="2">
        <v>37</v>
      </c>
      <c r="D4013" s="2" t="s">
        <v>452</v>
      </c>
      <c r="E4013" s="2"/>
      <c r="F4013" s="2"/>
      <c r="G4013" s="2"/>
      <c r="H4013" s="2"/>
    </row>
    <row r="4014" spans="2:8">
      <c r="B4014" s="2" t="s">
        <v>4459</v>
      </c>
      <c r="C4014" s="2">
        <v>40</v>
      </c>
      <c r="D4014" s="2" t="s">
        <v>452</v>
      </c>
      <c r="E4014" s="2"/>
      <c r="F4014" s="2"/>
      <c r="G4014" s="2"/>
      <c r="H4014" s="2"/>
    </row>
    <row r="4015" spans="2:8">
      <c r="B4015" s="2" t="s">
        <v>4460</v>
      </c>
      <c r="C4015" s="2">
        <v>49</v>
      </c>
      <c r="D4015" s="2" t="s">
        <v>452</v>
      </c>
      <c r="E4015" s="2"/>
      <c r="F4015" s="2"/>
      <c r="G4015" s="2"/>
      <c r="H4015" s="2"/>
    </row>
    <row r="4016" spans="2:8">
      <c r="B4016" s="2" t="s">
        <v>4461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41</v>
      </c>
      <c r="D4018" s="2" t="s">
        <v>452</v>
      </c>
      <c r="E4018" s="2"/>
      <c r="F4018" s="2"/>
      <c r="G4018" s="2"/>
      <c r="H4018" s="2"/>
    </row>
    <row r="4019" spans="2:8">
      <c r="B4019" s="2" t="s">
        <v>4464</v>
      </c>
      <c r="C4019" s="2">
        <v>40</v>
      </c>
      <c r="D4019" s="2" t="s">
        <v>452</v>
      </c>
      <c r="E4019" s="2"/>
      <c r="F4019" s="2"/>
      <c r="G4019" s="2"/>
      <c r="H4019" s="2"/>
    </row>
    <row r="4020" spans="2:8">
      <c r="B4020" s="2" t="s">
        <v>4465</v>
      </c>
      <c r="C4020" s="2">
        <v>39</v>
      </c>
      <c r="D4020" s="2" t="s">
        <v>452</v>
      </c>
      <c r="E4020" s="2"/>
      <c r="F4020" s="2"/>
      <c r="G4020" s="2"/>
      <c r="H4020" s="2"/>
    </row>
    <row r="4021" spans="2:8">
      <c r="B4021" s="2" t="s">
        <v>4466</v>
      </c>
      <c r="C4021" s="2">
        <v>39</v>
      </c>
      <c r="D4021" s="2" t="s">
        <v>452</v>
      </c>
      <c r="E4021" s="2"/>
      <c r="F4021" s="2"/>
      <c r="G4021" s="2"/>
      <c r="H4021" s="2"/>
    </row>
    <row r="4022" spans="2:8">
      <c r="B4022" s="2" t="s">
        <v>4467</v>
      </c>
      <c r="C4022" s="2">
        <v>41</v>
      </c>
      <c r="D4022" s="2" t="s">
        <v>452</v>
      </c>
      <c r="E4022" s="2"/>
      <c r="F4022" s="2"/>
      <c r="G4022" s="2"/>
      <c r="H4022" s="2"/>
    </row>
    <row r="4023" spans="2:8">
      <c r="B4023" s="2" t="s">
        <v>4468</v>
      </c>
      <c r="C4023" s="2">
        <v>40</v>
      </c>
      <c r="D4023" s="2" t="s">
        <v>452</v>
      </c>
      <c r="E4023" s="2"/>
      <c r="F4023" s="2"/>
      <c r="G4023" s="2"/>
      <c r="H4023" s="2"/>
    </row>
    <row r="4024" spans="2:8">
      <c r="B4024" s="2" t="s">
        <v>4469</v>
      </c>
      <c r="C4024" s="2">
        <v>40</v>
      </c>
      <c r="D4024" s="2" t="s">
        <v>452</v>
      </c>
      <c r="E4024" s="2"/>
      <c r="F4024" s="2"/>
      <c r="G4024" s="2"/>
      <c r="H4024" s="2"/>
    </row>
    <row r="4025" spans="2:8">
      <c r="B4025" s="2" t="s">
        <v>4470</v>
      </c>
      <c r="C4025" s="2">
        <v>44</v>
      </c>
      <c r="D4025" s="2" t="s">
        <v>452</v>
      </c>
      <c r="E4025" s="2"/>
      <c r="F4025" s="2"/>
      <c r="G4025" s="2"/>
      <c r="H4025" s="2"/>
    </row>
    <row r="4026" spans="2:8">
      <c r="B4026" s="2" t="s">
        <v>4471</v>
      </c>
      <c r="C4026" s="2">
        <v>6</v>
      </c>
      <c r="D4026" s="2" t="s">
        <v>452</v>
      </c>
      <c r="E4026" s="2"/>
      <c r="F4026" s="2"/>
      <c r="G4026" s="2"/>
      <c r="H4026" s="2"/>
    </row>
    <row r="4027" spans="2:8">
      <c r="B4027" s="2" t="s">
        <v>4472</v>
      </c>
      <c r="C4027" s="2">
        <v>16</v>
      </c>
      <c r="D4027" s="2" t="s">
        <v>452</v>
      </c>
      <c r="E4027" s="2"/>
      <c r="F4027" s="2"/>
      <c r="G4027" s="2"/>
      <c r="H4027" s="2"/>
    </row>
    <row r="4028" spans="2:8">
      <c r="B4028" s="2" t="s">
        <v>4473</v>
      </c>
      <c r="C4028" s="2">
        <v>21</v>
      </c>
      <c r="D4028" s="2" t="s">
        <v>452</v>
      </c>
      <c r="E4028" s="2"/>
      <c r="F4028" s="2"/>
      <c r="G4028" s="2"/>
      <c r="H4028" s="2"/>
    </row>
    <row r="4029" spans="2:8">
      <c r="B4029" s="2" t="s">
        <v>4474</v>
      </c>
      <c r="C4029" s="2">
        <v>29</v>
      </c>
      <c r="D4029" s="2" t="s">
        <v>452</v>
      </c>
      <c r="E4029" s="2"/>
      <c r="F4029" s="2"/>
      <c r="G4029" s="2"/>
      <c r="H4029" s="2"/>
    </row>
    <row r="4030" spans="2:8">
      <c r="B4030" s="2" t="s">
        <v>4475</v>
      </c>
      <c r="C4030" s="2">
        <v>34</v>
      </c>
      <c r="D4030" s="2" t="s">
        <v>452</v>
      </c>
      <c r="E4030" s="2"/>
      <c r="F4030" s="2"/>
      <c r="G4030" s="2"/>
      <c r="H4030" s="2"/>
    </row>
    <row r="4031" spans="2:8">
      <c r="B4031" s="2" t="s">
        <v>4476</v>
      </c>
      <c r="C4031" s="2">
        <v>38</v>
      </c>
      <c r="D4031" s="2" t="s">
        <v>452</v>
      </c>
      <c r="E4031" s="2"/>
      <c r="F4031" s="2"/>
      <c r="G4031" s="2"/>
      <c r="H4031" s="2"/>
    </row>
    <row r="4032" spans="2:8">
      <c r="B4032" s="2" t="s">
        <v>4477</v>
      </c>
      <c r="C4032" s="2">
        <v>40</v>
      </c>
      <c r="D4032" s="2" t="s">
        <v>452</v>
      </c>
      <c r="E4032" s="2"/>
      <c r="F4032" s="2"/>
      <c r="G4032" s="2"/>
      <c r="H4032" s="2"/>
    </row>
    <row r="4033" spans="2:8">
      <c r="B4033" s="2" t="s">
        <v>4478</v>
      </c>
      <c r="C4033" s="2">
        <v>41</v>
      </c>
      <c r="D4033" s="2" t="s">
        <v>452</v>
      </c>
      <c r="E4033" s="2"/>
      <c r="F4033" s="2"/>
      <c r="G4033" s="2"/>
      <c r="H4033" s="2"/>
    </row>
    <row r="4034" spans="2:8">
      <c r="B4034" s="2" t="s">
        <v>4479</v>
      </c>
      <c r="C4034" s="2">
        <v>44</v>
      </c>
      <c r="D4034" s="2" t="s">
        <v>452</v>
      </c>
      <c r="E4034" s="2"/>
      <c r="F4034" s="2"/>
      <c r="G4034" s="2"/>
      <c r="H4034" s="2"/>
    </row>
    <row r="4035" spans="2:8">
      <c r="B4035" s="2" t="s">
        <v>4480</v>
      </c>
      <c r="C4035" s="2">
        <v>43</v>
      </c>
      <c r="D4035" s="2" t="s">
        <v>452</v>
      </c>
      <c r="E4035" s="2"/>
      <c r="F4035" s="2"/>
      <c r="G4035" s="2"/>
      <c r="H4035" s="2"/>
    </row>
    <row r="4036" spans="2:8">
      <c r="B4036" s="2" t="s">
        <v>4481</v>
      </c>
      <c r="C4036" s="2">
        <v>41</v>
      </c>
      <c r="D4036" s="2" t="s">
        <v>452</v>
      </c>
      <c r="E4036" s="2"/>
      <c r="F4036" s="2"/>
      <c r="G4036" s="2"/>
      <c r="H4036" s="2"/>
    </row>
    <row r="4037" spans="2:8">
      <c r="B4037" s="2" t="s">
        <v>4482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44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43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44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44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15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4497</v>
      </c>
      <c r="C4052" s="2">
        <v>33</v>
      </c>
      <c r="D4052" s="2" t="s">
        <v>452</v>
      </c>
      <c r="E4052" s="2"/>
      <c r="F4052" s="2"/>
      <c r="G4052" s="2"/>
      <c r="H4052" s="2"/>
    </row>
    <row r="4053" spans="2:8">
      <c r="B4053" s="2" t="s">
        <v>4498</v>
      </c>
      <c r="C4053" s="2">
        <v>33</v>
      </c>
      <c r="D4053" s="2" t="s">
        <v>452</v>
      </c>
      <c r="E4053" s="2"/>
      <c r="F4053" s="2"/>
      <c r="G4053" s="2"/>
      <c r="H4053" s="2"/>
    </row>
    <row r="4054" spans="2:8">
      <c r="B4054" s="2" t="s">
        <v>4499</v>
      </c>
      <c r="C4054" s="2">
        <v>32</v>
      </c>
      <c r="D4054" s="2" t="s">
        <v>452</v>
      </c>
      <c r="E4054" s="2"/>
      <c r="F4054" s="2"/>
      <c r="G4054" s="2"/>
      <c r="H4054" s="2"/>
    </row>
    <row r="4055" spans="2:8">
      <c r="B4055" s="2" t="s">
        <v>4500</v>
      </c>
      <c r="C4055" s="2">
        <v>31</v>
      </c>
      <c r="D4055" s="2" t="s">
        <v>452</v>
      </c>
      <c r="E4055" s="2"/>
      <c r="F4055" s="2"/>
      <c r="G4055" s="2"/>
      <c r="H4055" s="2"/>
    </row>
    <row r="4056" spans="2:8">
      <c r="B4056" s="2" t="s">
        <v>4501</v>
      </c>
      <c r="C4056" s="2">
        <v>12</v>
      </c>
      <c r="D4056" s="2" t="s">
        <v>452</v>
      </c>
      <c r="E4056" s="2"/>
      <c r="F4056" s="2"/>
      <c r="G4056" s="2"/>
      <c r="H4056" s="2"/>
    </row>
    <row r="4057" spans="2:8">
      <c r="B4057" s="2" t="s">
        <v>4502</v>
      </c>
      <c r="C4057" s="2">
        <v>20</v>
      </c>
      <c r="D4057" s="2" t="s">
        <v>452</v>
      </c>
      <c r="E4057" s="2"/>
      <c r="F4057" s="2"/>
      <c r="G4057" s="2"/>
      <c r="H4057" s="2"/>
    </row>
    <row r="4058" spans="2:8">
      <c r="B4058" s="2" t="s">
        <v>4503</v>
      </c>
      <c r="C4058" s="2">
        <v>30</v>
      </c>
      <c r="D4058" s="2" t="s">
        <v>452</v>
      </c>
      <c r="E4058" s="2"/>
      <c r="F4058" s="2"/>
      <c r="G4058" s="2"/>
      <c r="H4058" s="2"/>
    </row>
    <row r="4059" spans="2:8">
      <c r="B4059" s="2" t="s">
        <v>4504</v>
      </c>
      <c r="C4059" s="2">
        <v>27</v>
      </c>
      <c r="D4059" s="2" t="s">
        <v>452</v>
      </c>
      <c r="E4059" s="2"/>
      <c r="F4059" s="2"/>
      <c r="G4059" s="2"/>
      <c r="H4059" s="2"/>
    </row>
    <row r="4060" spans="2:8">
      <c r="B4060" s="2" t="s">
        <v>4505</v>
      </c>
      <c r="C4060" s="2">
        <v>28</v>
      </c>
      <c r="D4060" s="2" t="s">
        <v>452</v>
      </c>
      <c r="E4060" s="2"/>
      <c r="F4060" s="2"/>
      <c r="G4060" s="2"/>
      <c r="H4060" s="2"/>
    </row>
    <row r="4061" spans="2:8">
      <c r="B4061" s="2" t="s">
        <v>4506</v>
      </c>
      <c r="C4061" s="2">
        <v>17</v>
      </c>
      <c r="D4061" s="2" t="s">
        <v>452</v>
      </c>
      <c r="E4061" s="2"/>
      <c r="F4061" s="2"/>
      <c r="G4061" s="2"/>
      <c r="H4061" s="2"/>
    </row>
    <row r="4062" spans="2:8">
      <c r="B4062" s="2" t="s">
        <v>4507</v>
      </c>
      <c r="C4062" s="2">
        <v>18</v>
      </c>
      <c r="D4062" s="2" t="s">
        <v>452</v>
      </c>
      <c r="E4062" s="2"/>
      <c r="F4062" s="2"/>
      <c r="G4062" s="2"/>
      <c r="H4062" s="2"/>
    </row>
    <row r="4063" spans="2:8">
      <c r="B4063" s="2" t="s">
        <v>4508</v>
      </c>
      <c r="C4063" s="2">
        <v>23</v>
      </c>
      <c r="D4063" s="2" t="s">
        <v>452</v>
      </c>
      <c r="E4063" s="2"/>
      <c r="F4063" s="2"/>
      <c r="G4063" s="2"/>
      <c r="H4063" s="2"/>
    </row>
    <row r="4064" spans="2:8">
      <c r="B4064" s="2" t="s">
        <v>4509</v>
      </c>
      <c r="C4064" s="2">
        <v>27</v>
      </c>
      <c r="D4064" s="2" t="s">
        <v>452</v>
      </c>
      <c r="E4064" s="2"/>
      <c r="F4064" s="2"/>
      <c r="G4064" s="2"/>
      <c r="H4064" s="2"/>
    </row>
    <row r="4065" spans="2:8">
      <c r="B4065" s="2" t="s">
        <v>4510</v>
      </c>
      <c r="C4065" s="2">
        <v>26</v>
      </c>
      <c r="D4065" s="2" t="s">
        <v>452</v>
      </c>
      <c r="E4065" s="2"/>
      <c r="F4065" s="2"/>
      <c r="G4065" s="2"/>
      <c r="H4065" s="2"/>
    </row>
    <row r="4066" spans="2:8">
      <c r="B4066" s="2" t="s">
        <v>4511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47</v>
      </c>
      <c r="D4069" s="2" t="s">
        <v>452</v>
      </c>
      <c r="E4069" s="2"/>
      <c r="F4069" s="2"/>
      <c r="G4069" s="2"/>
      <c r="H4069" s="2"/>
    </row>
    <row r="4070" spans="2:8">
      <c r="B4070" s="2" t="s">
        <v>4515</v>
      </c>
      <c r="C4070" s="2">
        <v>48</v>
      </c>
      <c r="D4070" s="2" t="s">
        <v>452</v>
      </c>
      <c r="E4070" s="2"/>
      <c r="F4070" s="2"/>
      <c r="G4070" s="2"/>
      <c r="H4070" s="2"/>
    </row>
    <row r="4071" spans="2:8">
      <c r="B4071" s="2" t="s">
        <v>4516</v>
      </c>
      <c r="C4071" s="2">
        <v>48</v>
      </c>
      <c r="D4071" s="2" t="s">
        <v>452</v>
      </c>
      <c r="E4071" s="2"/>
      <c r="F4071" s="2"/>
      <c r="G4071" s="2"/>
      <c r="H4071" s="2"/>
    </row>
    <row r="4072" spans="2:8">
      <c r="B4072" s="2" t="s">
        <v>4517</v>
      </c>
      <c r="C4072" s="2">
        <v>48</v>
      </c>
      <c r="D4072" s="2" t="s">
        <v>452</v>
      </c>
      <c r="E4072" s="2"/>
      <c r="F4072" s="2"/>
      <c r="G4072" s="2"/>
      <c r="H4072" s="2"/>
    </row>
    <row r="4073" spans="2:8">
      <c r="B4073" s="2" t="s">
        <v>4518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43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44</v>
      </c>
      <c r="D4082" s="2" t="s">
        <v>452</v>
      </c>
      <c r="E4082" s="2"/>
      <c r="F4082" s="2"/>
      <c r="G4082" s="2"/>
      <c r="H4082" s="2"/>
    </row>
    <row r="4083" spans="2:8">
      <c r="B4083" s="2" t="s">
        <v>4528</v>
      </c>
      <c r="C4083" s="2">
        <v>44</v>
      </c>
      <c r="D4083" s="2" t="s">
        <v>452</v>
      </c>
      <c r="E4083" s="2"/>
      <c r="F4083" s="2"/>
      <c r="G4083" s="2"/>
      <c r="H4083" s="2"/>
    </row>
    <row r="4084" spans="2:8">
      <c r="B4084" s="2" t="s">
        <v>4529</v>
      </c>
      <c r="C4084" s="2">
        <v>44</v>
      </c>
      <c r="D4084" s="2" t="s">
        <v>452</v>
      </c>
      <c r="E4084" s="2"/>
      <c r="F4084" s="2"/>
      <c r="G4084" s="2"/>
      <c r="H4084" s="2"/>
    </row>
    <row r="4085" spans="2:8">
      <c r="B4085" s="2" t="s">
        <v>4530</v>
      </c>
      <c r="C4085" s="2">
        <v>45</v>
      </c>
      <c r="D4085" s="2" t="s">
        <v>452</v>
      </c>
      <c r="E4085" s="2"/>
      <c r="F4085" s="2"/>
      <c r="G4085" s="2"/>
      <c r="H4085" s="2"/>
    </row>
    <row r="4086" spans="2:8">
      <c r="B4086" s="2" t="s">
        <v>4531</v>
      </c>
      <c r="C4086" s="2">
        <v>46</v>
      </c>
      <c r="D4086" s="2" t="s">
        <v>452</v>
      </c>
      <c r="E4086" s="2"/>
      <c r="F4086" s="2"/>
      <c r="G4086" s="2"/>
      <c r="H4086" s="2"/>
    </row>
    <row r="4087" spans="2:8">
      <c r="B4087" s="2" t="s">
        <v>4532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15</v>
      </c>
      <c r="D4095" s="2" t="s">
        <v>452</v>
      </c>
      <c r="E4095" s="2"/>
      <c r="F4095" s="2"/>
      <c r="G4095" s="2"/>
      <c r="H4095" s="2"/>
    </row>
    <row r="4096" spans="2:8">
      <c r="B4096" s="2" t="s">
        <v>4541</v>
      </c>
      <c r="C4096" s="2">
        <v>22</v>
      </c>
      <c r="D4096" s="2" t="s">
        <v>452</v>
      </c>
      <c r="E4096" s="2"/>
      <c r="F4096" s="2"/>
      <c r="G4096" s="2"/>
      <c r="H4096" s="2"/>
    </row>
    <row r="4097" spans="2:8">
      <c r="B4097" s="2" t="s">
        <v>4542</v>
      </c>
      <c r="C4097" s="2">
        <v>26</v>
      </c>
      <c r="D4097" s="2" t="s">
        <v>452</v>
      </c>
      <c r="E4097" s="2"/>
      <c r="F4097" s="2"/>
      <c r="G4097" s="2"/>
      <c r="H4097" s="2"/>
    </row>
    <row r="4098" spans="2:8">
      <c r="B4098" s="2" t="s">
        <v>4543</v>
      </c>
      <c r="C4098" s="2">
        <v>30</v>
      </c>
      <c r="D4098" s="2" t="s">
        <v>452</v>
      </c>
      <c r="E4098" s="2"/>
      <c r="F4098" s="2"/>
      <c r="G4098" s="2"/>
      <c r="H4098" s="2"/>
    </row>
    <row r="4099" spans="2:8">
      <c r="B4099" s="2" t="s">
        <v>4544</v>
      </c>
      <c r="C4099" s="2">
        <v>33</v>
      </c>
      <c r="D4099" s="2" t="s">
        <v>452</v>
      </c>
      <c r="E4099" s="2"/>
      <c r="F4099" s="2"/>
      <c r="G4099" s="2"/>
      <c r="H4099" s="2"/>
    </row>
    <row r="4100" spans="2:8">
      <c r="B4100" s="2" t="s">
        <v>4545</v>
      </c>
      <c r="C4100" s="2">
        <v>40</v>
      </c>
      <c r="D4100" s="2" t="s">
        <v>452</v>
      </c>
      <c r="E4100" s="2"/>
      <c r="F4100" s="2"/>
      <c r="G4100" s="2"/>
      <c r="H4100" s="2"/>
    </row>
    <row r="4101" spans="2:8">
      <c r="B4101" s="2" t="s">
        <v>4546</v>
      </c>
      <c r="C4101" s="2">
        <v>42</v>
      </c>
      <c r="D4101" s="2" t="s">
        <v>452</v>
      </c>
      <c r="E4101" s="2"/>
      <c r="F4101" s="2"/>
      <c r="G4101" s="2"/>
      <c r="H4101" s="2"/>
    </row>
    <row r="4102" spans="2:8">
      <c r="B4102" s="2" t="s">
        <v>4547</v>
      </c>
      <c r="C4102" s="2">
        <v>42</v>
      </c>
      <c r="D4102" s="2" t="s">
        <v>452</v>
      </c>
      <c r="E4102" s="2"/>
      <c r="F4102" s="2"/>
      <c r="G4102" s="2"/>
      <c r="H4102" s="2"/>
    </row>
    <row r="4103" spans="2:8">
      <c r="B4103" s="2" t="s">
        <v>4548</v>
      </c>
      <c r="C4103" s="2">
        <v>41</v>
      </c>
      <c r="D4103" s="2" t="s">
        <v>452</v>
      </c>
      <c r="E4103" s="2"/>
      <c r="F4103" s="2"/>
      <c r="G4103" s="2"/>
      <c r="H4103" s="2"/>
    </row>
    <row r="4104" spans="2:8">
      <c r="B4104" s="2" t="s">
        <v>4549</v>
      </c>
      <c r="C4104" s="2">
        <v>38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39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24</v>
      </c>
      <c r="D4113" s="2" t="s">
        <v>452</v>
      </c>
      <c r="E4113" s="2"/>
      <c r="F4113" s="2"/>
      <c r="G4113" s="2"/>
      <c r="H4113" s="2"/>
    </row>
    <row r="4114" spans="2:8">
      <c r="B4114" s="2" t="s">
        <v>4559</v>
      </c>
      <c r="C4114" s="2">
        <v>30</v>
      </c>
      <c r="D4114" s="2" t="s">
        <v>452</v>
      </c>
      <c r="E4114" s="2"/>
      <c r="F4114" s="2"/>
      <c r="G4114" s="2"/>
      <c r="H4114" s="2"/>
    </row>
    <row r="4115" spans="2:8">
      <c r="B4115" s="2" t="s">
        <v>4560</v>
      </c>
      <c r="C4115" s="2">
        <v>34</v>
      </c>
      <c r="D4115" s="2" t="s">
        <v>452</v>
      </c>
      <c r="E4115" s="2"/>
      <c r="F4115" s="2"/>
      <c r="G4115" s="2"/>
      <c r="H4115" s="2"/>
    </row>
    <row r="4116" spans="2:8">
      <c r="B4116" s="2" t="s">
        <v>4561</v>
      </c>
      <c r="C4116" s="2">
        <v>39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42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42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51</v>
      </c>
      <c r="D4119" s="2" t="s">
        <v>452</v>
      </c>
      <c r="E4119" s="2"/>
      <c r="F4119" s="2"/>
      <c r="G4119" s="2"/>
      <c r="H4119" s="2"/>
    </row>
    <row r="4120" spans="2:8">
      <c r="B4120" s="2" t="s">
        <v>4565</v>
      </c>
      <c r="C4120" s="2">
        <v>55</v>
      </c>
      <c r="D4120" s="2" t="s">
        <v>452</v>
      </c>
      <c r="E4120" s="2"/>
      <c r="F4120" s="2"/>
      <c r="G4120" s="2"/>
      <c r="H4120" s="2"/>
    </row>
    <row r="4121" spans="2:8">
      <c r="B4121" s="2" t="s">
        <v>4566</v>
      </c>
      <c r="C4121" s="2">
        <v>43</v>
      </c>
      <c r="D4121" s="2" t="s">
        <v>452</v>
      </c>
      <c r="E4121" s="2"/>
      <c r="F4121" s="2"/>
      <c r="G4121" s="2"/>
      <c r="H4121" s="2"/>
    </row>
    <row r="4122" spans="2:8">
      <c r="B4122" s="2" t="s">
        <v>4567</v>
      </c>
      <c r="C4122" s="2">
        <v>45</v>
      </c>
      <c r="D4122" s="2" t="s">
        <v>452</v>
      </c>
      <c r="E4122" s="2"/>
      <c r="F4122" s="2"/>
      <c r="G4122" s="2"/>
      <c r="H4122" s="2"/>
    </row>
    <row r="4123" spans="2:8">
      <c r="B4123" s="2" t="s">
        <v>4568</v>
      </c>
      <c r="C4123" s="2">
        <v>45</v>
      </c>
      <c r="D4123" s="2" t="s">
        <v>452</v>
      </c>
      <c r="E4123" s="2"/>
      <c r="F4123" s="2"/>
      <c r="G4123" s="2"/>
      <c r="H4123" s="2"/>
    </row>
    <row r="4124" spans="2:8">
      <c r="B4124" s="2" t="s">
        <v>4569</v>
      </c>
      <c r="C4124" s="2">
        <v>28</v>
      </c>
      <c r="D4124" s="2" t="s">
        <v>452</v>
      </c>
      <c r="E4124" s="2"/>
      <c r="F4124" s="2"/>
      <c r="G4124" s="2"/>
      <c r="H4124" s="2"/>
    </row>
    <row r="4125" spans="2:8">
      <c r="B4125" s="2" t="s">
        <v>4570</v>
      </c>
      <c r="C4125" s="2">
        <v>14</v>
      </c>
      <c r="D4125" s="2" t="s">
        <v>452</v>
      </c>
      <c r="E4125" s="2"/>
      <c r="F4125" s="2"/>
      <c r="G4125" s="2"/>
      <c r="H4125" s="2"/>
    </row>
    <row r="4126" spans="2:8">
      <c r="B4126" s="2" t="s">
        <v>4571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9</v>
      </c>
      <c r="D4129" s="2" t="s">
        <v>452</v>
      </c>
      <c r="E4129" s="2"/>
      <c r="F4129" s="2"/>
      <c r="G4129" s="2"/>
      <c r="H4129" s="2"/>
    </row>
    <row r="4130" spans="2:8">
      <c r="B4130" s="2" t="s">
        <v>4575</v>
      </c>
      <c r="C4130" s="2">
        <v>8</v>
      </c>
      <c r="D4130" s="2" t="s">
        <v>452</v>
      </c>
      <c r="E4130" s="2"/>
      <c r="F4130" s="2"/>
      <c r="G4130" s="2"/>
      <c r="H4130" s="2"/>
    </row>
    <row r="4131" spans="2:8">
      <c r="B4131" s="2" t="s">
        <v>4576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44</v>
      </c>
      <c r="D4142" s="2" t="s">
        <v>452</v>
      </c>
      <c r="E4142" s="2"/>
      <c r="F4142" s="2"/>
      <c r="G4142" s="2"/>
      <c r="H4142" s="2"/>
    </row>
    <row r="4143" spans="2:8">
      <c r="B4143" s="2" t="s">
        <v>4588</v>
      </c>
      <c r="C4143" s="2">
        <v>45</v>
      </c>
      <c r="D4143" s="2" t="s">
        <v>452</v>
      </c>
      <c r="E4143" s="2"/>
      <c r="F4143" s="2"/>
      <c r="G4143" s="2"/>
      <c r="H4143" s="2"/>
    </row>
    <row r="4144" spans="2:8">
      <c r="B4144" s="2" t="s">
        <v>4589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47</v>
      </c>
      <c r="D4152" s="2" t="s">
        <v>452</v>
      </c>
      <c r="E4152" s="2"/>
      <c r="F4152" s="2"/>
      <c r="G4152" s="2"/>
      <c r="H4152" s="2"/>
    </row>
    <row r="4153" spans="2:8">
      <c r="B4153" s="2" t="s">
        <v>4598</v>
      </c>
      <c r="C4153" s="2">
        <v>48</v>
      </c>
      <c r="D4153" s="2" t="s">
        <v>452</v>
      </c>
      <c r="E4153" s="2"/>
      <c r="F4153" s="2"/>
      <c r="G4153" s="2"/>
      <c r="H4153" s="2"/>
    </row>
    <row r="4154" spans="2:8">
      <c r="B4154" s="2" t="s">
        <v>4599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40</v>
      </c>
      <c r="D4158" s="2" t="s">
        <v>452</v>
      </c>
      <c r="E4158" s="2"/>
      <c r="F4158" s="2"/>
      <c r="G4158" s="2"/>
      <c r="H4158" s="2"/>
    </row>
    <row r="4159" spans="2:8">
      <c r="B4159" s="2" t="s">
        <v>4604</v>
      </c>
      <c r="C4159" s="2">
        <v>41</v>
      </c>
      <c r="D4159" s="2" t="s">
        <v>452</v>
      </c>
      <c r="E4159" s="2"/>
      <c r="F4159" s="2"/>
      <c r="G4159" s="2"/>
      <c r="H4159" s="2"/>
    </row>
    <row r="4160" spans="2:8">
      <c r="B4160" s="2" t="s">
        <v>4605</v>
      </c>
      <c r="C4160" s="2">
        <v>43</v>
      </c>
      <c r="D4160" s="2" t="s">
        <v>452</v>
      </c>
      <c r="E4160" s="2"/>
      <c r="F4160" s="2"/>
      <c r="G4160" s="2"/>
      <c r="H4160" s="2"/>
    </row>
    <row r="4161" spans="2:8">
      <c r="B4161" s="2" t="s">
        <v>4606</v>
      </c>
      <c r="C4161" s="2">
        <v>44</v>
      </c>
      <c r="D4161" s="2" t="s">
        <v>452</v>
      </c>
      <c r="E4161" s="2"/>
      <c r="F4161" s="2"/>
      <c r="G4161" s="2"/>
      <c r="H4161" s="2"/>
    </row>
    <row r="4162" spans="2:8">
      <c r="B4162" s="2" t="s">
        <v>4607</v>
      </c>
      <c r="C4162" s="2">
        <v>37</v>
      </c>
      <c r="D4162" s="2" t="s">
        <v>452</v>
      </c>
      <c r="E4162" s="2"/>
      <c r="F4162" s="2"/>
      <c r="G4162" s="2"/>
      <c r="H4162" s="2"/>
    </row>
    <row r="4163" spans="2:8">
      <c r="B4163" s="2" t="s">
        <v>4608</v>
      </c>
      <c r="C4163" s="2">
        <v>40</v>
      </c>
      <c r="D4163" s="2" t="s">
        <v>452</v>
      </c>
      <c r="E4163" s="2"/>
      <c r="F4163" s="2"/>
      <c r="G4163" s="2"/>
      <c r="H4163" s="2"/>
    </row>
    <row r="4164" spans="2:8">
      <c r="B4164" s="2" t="s">
        <v>4609</v>
      </c>
      <c r="C4164" s="2">
        <v>40</v>
      </c>
      <c r="D4164" s="2" t="s">
        <v>452</v>
      </c>
      <c r="E4164" s="2"/>
      <c r="F4164" s="2"/>
      <c r="G4164" s="2"/>
      <c r="H4164" s="2"/>
    </row>
    <row r="4165" spans="2:8">
      <c r="B4165" s="2" t="s">
        <v>4610</v>
      </c>
      <c r="C4165" s="2">
        <v>41</v>
      </c>
      <c r="D4165" s="2" t="s">
        <v>452</v>
      </c>
      <c r="E4165" s="2"/>
      <c r="F4165" s="2"/>
      <c r="G4165" s="2"/>
      <c r="H4165" s="2"/>
    </row>
    <row r="4166" spans="2:8">
      <c r="B4166" s="2" t="s">
        <v>4611</v>
      </c>
      <c r="C4166" s="2">
        <v>42</v>
      </c>
      <c r="D4166" s="2" t="s">
        <v>452</v>
      </c>
      <c r="E4166" s="2"/>
      <c r="F4166" s="2"/>
      <c r="G4166" s="2"/>
      <c r="H4166" s="2"/>
    </row>
    <row r="4167" spans="2:8">
      <c r="B4167" s="2" t="s">
        <v>4612</v>
      </c>
      <c r="C4167" s="2">
        <v>30</v>
      </c>
      <c r="D4167" s="2" t="s">
        <v>452</v>
      </c>
      <c r="E4167" s="2"/>
      <c r="F4167" s="2"/>
      <c r="G4167" s="2"/>
      <c r="H4167" s="2"/>
    </row>
    <row r="4168" spans="2:8">
      <c r="B4168" s="2" t="s">
        <v>4613</v>
      </c>
      <c r="C4168" s="2">
        <v>32</v>
      </c>
      <c r="D4168" s="2" t="s">
        <v>452</v>
      </c>
      <c r="E4168" s="2"/>
      <c r="F4168" s="2"/>
      <c r="G4168" s="2"/>
      <c r="H4168" s="2"/>
    </row>
    <row r="4169" spans="2:8">
      <c r="B4169" s="2" t="s">
        <v>4614</v>
      </c>
      <c r="C4169" s="2">
        <v>33</v>
      </c>
      <c r="D4169" s="2" t="s">
        <v>452</v>
      </c>
      <c r="E4169" s="2"/>
      <c r="F4169" s="2"/>
      <c r="G4169" s="2"/>
      <c r="H4169" s="2"/>
    </row>
    <row r="4170" spans="2:8">
      <c r="B4170" s="2" t="s">
        <v>4615</v>
      </c>
      <c r="C4170" s="2">
        <v>32</v>
      </c>
      <c r="D4170" s="2" t="s">
        <v>452</v>
      </c>
      <c r="E4170" s="2"/>
      <c r="F4170" s="2"/>
      <c r="G4170" s="2"/>
      <c r="H4170" s="2"/>
    </row>
    <row r="4171" spans="2:8">
      <c r="B4171" s="2" t="s">
        <v>4616</v>
      </c>
      <c r="C4171" s="2">
        <v>31</v>
      </c>
      <c r="D4171" s="2" t="s">
        <v>452</v>
      </c>
      <c r="E4171" s="2"/>
      <c r="F4171" s="2"/>
      <c r="G4171" s="2"/>
      <c r="H4171" s="2"/>
    </row>
    <row r="4172" spans="2:8">
      <c r="B4172" s="2" t="s">
        <v>4617</v>
      </c>
      <c r="C4172" s="2">
        <v>29</v>
      </c>
      <c r="D4172" s="2" t="s">
        <v>452</v>
      </c>
      <c r="E4172" s="2"/>
      <c r="F4172" s="2"/>
      <c r="G4172" s="2"/>
      <c r="H4172" s="2"/>
    </row>
    <row r="4173" spans="2:8">
      <c r="B4173" s="2" t="s">
        <v>4618</v>
      </c>
      <c r="C4173" s="2">
        <v>31</v>
      </c>
      <c r="D4173" s="2" t="s">
        <v>452</v>
      </c>
      <c r="E4173" s="2"/>
      <c r="F4173" s="2"/>
      <c r="G4173" s="2"/>
      <c r="H4173" s="2"/>
    </row>
    <row r="4174" spans="2:8">
      <c r="B4174" s="2" t="s">
        <v>4619</v>
      </c>
      <c r="C4174" s="2">
        <v>31</v>
      </c>
      <c r="D4174" s="2" t="s">
        <v>452</v>
      </c>
      <c r="E4174" s="2"/>
      <c r="F4174" s="2"/>
      <c r="G4174" s="2"/>
      <c r="H4174" s="2"/>
    </row>
    <row r="4175" spans="2:8">
      <c r="B4175" s="2" t="s">
        <v>4620</v>
      </c>
      <c r="C4175" s="2">
        <v>33</v>
      </c>
      <c r="D4175" s="2" t="s">
        <v>452</v>
      </c>
      <c r="E4175" s="2"/>
      <c r="F4175" s="2"/>
      <c r="G4175" s="2"/>
      <c r="H4175" s="2"/>
    </row>
    <row r="4176" spans="2:8">
      <c r="B4176" s="2" t="s">
        <v>4621</v>
      </c>
      <c r="C4176" s="2">
        <v>27</v>
      </c>
      <c r="D4176" s="2" t="s">
        <v>452</v>
      </c>
      <c r="E4176" s="2"/>
      <c r="F4176" s="2"/>
      <c r="G4176" s="2"/>
      <c r="H4176" s="2"/>
    </row>
    <row r="4177" spans="2:8">
      <c r="B4177" s="2" t="s">
        <v>4622</v>
      </c>
      <c r="C4177" s="2">
        <v>27</v>
      </c>
      <c r="D4177" s="2" t="s">
        <v>452</v>
      </c>
      <c r="E4177" s="2"/>
      <c r="F4177" s="2"/>
      <c r="G4177" s="2"/>
      <c r="H4177" s="2"/>
    </row>
    <row r="4178" spans="2:8">
      <c r="B4178" s="2" t="s">
        <v>4623</v>
      </c>
      <c r="C4178" s="2">
        <v>30</v>
      </c>
      <c r="D4178" s="2" t="s">
        <v>452</v>
      </c>
      <c r="E4178" s="2"/>
      <c r="F4178" s="2"/>
      <c r="G4178" s="2"/>
      <c r="H4178" s="2"/>
    </row>
    <row r="4179" spans="2:8">
      <c r="B4179" s="2" t="s">
        <v>4624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18</v>
      </c>
      <c r="D4189" s="2" t="s">
        <v>452</v>
      </c>
      <c r="E4189" s="2"/>
      <c r="F4189" s="2"/>
      <c r="G4189" s="2"/>
      <c r="H4189" s="2"/>
    </row>
    <row r="4190" spans="2:8">
      <c r="B4190" s="2" t="s">
        <v>4635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4636</v>
      </c>
      <c r="C4191" s="2">
        <v>41</v>
      </c>
      <c r="D4191" s="2" t="s">
        <v>452</v>
      </c>
      <c r="E4191" s="2"/>
      <c r="F4191" s="2"/>
      <c r="G4191" s="2"/>
      <c r="H4191" s="2"/>
    </row>
    <row r="4192" spans="2:8">
      <c r="B4192" s="2" t="s">
        <v>4637</v>
      </c>
      <c r="C4192" s="2">
        <v>49</v>
      </c>
      <c r="D4192" s="2" t="s">
        <v>452</v>
      </c>
      <c r="E4192" s="2"/>
      <c r="F4192" s="2"/>
      <c r="G4192" s="2"/>
      <c r="H4192" s="2"/>
    </row>
    <row r="4193" spans="2:8">
      <c r="B4193" s="2" t="s">
        <v>4638</v>
      </c>
      <c r="C4193" s="2">
        <v>52</v>
      </c>
      <c r="D4193" s="2" t="s">
        <v>452</v>
      </c>
      <c r="E4193" s="2"/>
      <c r="F4193" s="2"/>
      <c r="G4193" s="2"/>
      <c r="H4193" s="2"/>
    </row>
    <row r="4194" spans="2:8">
      <c r="B4194" s="2" t="s">
        <v>4639</v>
      </c>
      <c r="C4194" s="2">
        <v>39</v>
      </c>
      <c r="D4194" s="2" t="s">
        <v>452</v>
      </c>
      <c r="E4194" s="2"/>
      <c r="F4194" s="2"/>
      <c r="G4194" s="2"/>
      <c r="H4194" s="2"/>
    </row>
    <row r="4195" spans="2:8">
      <c r="B4195" s="2" t="s">
        <v>4640</v>
      </c>
      <c r="C4195" s="2">
        <v>41</v>
      </c>
      <c r="D4195" s="2" t="s">
        <v>452</v>
      </c>
      <c r="E4195" s="2"/>
      <c r="F4195" s="2"/>
      <c r="G4195" s="2"/>
      <c r="H4195" s="2"/>
    </row>
    <row r="4196" spans="2:8">
      <c r="B4196" s="2" t="s">
        <v>4641</v>
      </c>
      <c r="C4196" s="2">
        <v>20</v>
      </c>
      <c r="D4196" s="2" t="s">
        <v>452</v>
      </c>
      <c r="E4196" s="2"/>
      <c r="F4196" s="2"/>
      <c r="G4196" s="2"/>
      <c r="H4196" s="2"/>
    </row>
    <row r="4197" spans="2:8">
      <c r="B4197" s="2" t="s">
        <v>4642</v>
      </c>
      <c r="C4197" s="2">
        <v>25</v>
      </c>
      <c r="D4197" s="2" t="s">
        <v>452</v>
      </c>
      <c r="E4197" s="2"/>
      <c r="F4197" s="2"/>
      <c r="G4197" s="2"/>
      <c r="H4197" s="2"/>
    </row>
    <row r="4198" spans="2:8">
      <c r="B4198" s="2" t="s">
        <v>4643</v>
      </c>
      <c r="C4198" s="2">
        <v>27</v>
      </c>
      <c r="D4198" s="2" t="s">
        <v>452</v>
      </c>
      <c r="E4198" s="2"/>
      <c r="F4198" s="2"/>
      <c r="G4198" s="2"/>
      <c r="H4198" s="2"/>
    </row>
    <row r="4199" spans="2:8">
      <c r="B4199" s="2" t="s">
        <v>4644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25</v>
      </c>
      <c r="D4204" s="2" t="s">
        <v>452</v>
      </c>
      <c r="E4204" s="2"/>
      <c r="F4204" s="2"/>
      <c r="G4204" s="2"/>
      <c r="H4204" s="2"/>
    </row>
    <row r="4205" spans="2:8">
      <c r="B4205" s="2" t="s">
        <v>4650</v>
      </c>
      <c r="C4205" s="2">
        <v>28</v>
      </c>
      <c r="D4205" s="2" t="s">
        <v>452</v>
      </c>
      <c r="E4205" s="2"/>
      <c r="F4205" s="2"/>
      <c r="G4205" s="2"/>
      <c r="H4205" s="2"/>
    </row>
    <row r="4206" spans="2:8">
      <c r="B4206" s="2" t="s">
        <v>4651</v>
      </c>
      <c r="C4206" s="2">
        <v>29</v>
      </c>
      <c r="D4206" s="2" t="s">
        <v>452</v>
      </c>
      <c r="E4206" s="2"/>
      <c r="F4206" s="2"/>
      <c r="G4206" s="2"/>
      <c r="H4206" s="2"/>
    </row>
    <row r="4207" spans="2:8">
      <c r="B4207" s="2" t="s">
        <v>4652</v>
      </c>
      <c r="C4207" s="2">
        <v>27</v>
      </c>
      <c r="D4207" s="2" t="s">
        <v>452</v>
      </c>
      <c r="E4207" s="2"/>
      <c r="F4207" s="2"/>
      <c r="G4207" s="2"/>
      <c r="H4207" s="2"/>
    </row>
    <row r="4208" spans="2:8">
      <c r="B4208" s="2" t="s">
        <v>4653</v>
      </c>
      <c r="C4208" s="2">
        <v>14</v>
      </c>
      <c r="D4208" s="2" t="s">
        <v>452</v>
      </c>
      <c r="E4208" s="2"/>
      <c r="F4208" s="2"/>
      <c r="G4208" s="2"/>
      <c r="H4208" s="2"/>
    </row>
    <row r="4209" spans="2:8">
      <c r="B4209" s="2" t="s">
        <v>4654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38</v>
      </c>
      <c r="D4212" s="2" t="s">
        <v>452</v>
      </c>
      <c r="E4212" s="2"/>
      <c r="F4212" s="2"/>
      <c r="G4212" s="2"/>
      <c r="H4212" s="2"/>
    </row>
    <row r="4213" spans="2:8">
      <c r="B4213" s="2" t="s">
        <v>4658</v>
      </c>
      <c r="C4213" s="2">
        <v>39</v>
      </c>
      <c r="D4213" s="2" t="s">
        <v>452</v>
      </c>
      <c r="E4213" s="2"/>
      <c r="F4213" s="2"/>
      <c r="G4213" s="2"/>
      <c r="H4213" s="2"/>
    </row>
    <row r="4214" spans="2:8">
      <c r="B4214" s="2" t="s">
        <v>4659</v>
      </c>
      <c r="C4214" s="2">
        <v>40</v>
      </c>
      <c r="D4214" s="2" t="s">
        <v>452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20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12</v>
      </c>
      <c r="D4223" s="2" t="s">
        <v>452</v>
      </c>
      <c r="E4223" s="2"/>
      <c r="F4223" s="2"/>
      <c r="G4223" s="2"/>
      <c r="H4223" s="2"/>
    </row>
    <row r="4224" spans="2:8">
      <c r="B4224" s="2" t="s">
        <v>4669</v>
      </c>
      <c r="C4224" s="2">
        <v>20</v>
      </c>
      <c r="D4224" s="2" t="s">
        <v>452</v>
      </c>
      <c r="E4224" s="2"/>
      <c r="F4224" s="2"/>
      <c r="G4224" s="2"/>
      <c r="H4224" s="2"/>
    </row>
    <row r="4225" spans="2:8">
      <c r="B4225" s="2" t="s">
        <v>4670</v>
      </c>
      <c r="C4225" s="2">
        <v>26</v>
      </c>
      <c r="D4225" s="2" t="s">
        <v>452</v>
      </c>
      <c r="E4225" s="2"/>
      <c r="F4225" s="2"/>
      <c r="G4225" s="2"/>
      <c r="H4225" s="2"/>
    </row>
    <row r="4226" spans="2:8">
      <c r="B4226" s="2" t="s">
        <v>4671</v>
      </c>
      <c r="C4226" s="2">
        <v>24</v>
      </c>
      <c r="D4226" s="2" t="s">
        <v>452</v>
      </c>
      <c r="E4226" s="2"/>
      <c r="F4226" s="2"/>
      <c r="G4226" s="2"/>
      <c r="H4226" s="2"/>
    </row>
    <row r="4227" spans="2:8">
      <c r="B4227" s="2" t="s">
        <v>4672</v>
      </c>
      <c r="C4227" s="2">
        <v>27</v>
      </c>
      <c r="D4227" s="2" t="s">
        <v>452</v>
      </c>
      <c r="E4227" s="2"/>
      <c r="F4227" s="2"/>
      <c r="G4227" s="2"/>
      <c r="H4227" s="2"/>
    </row>
    <row r="4228" spans="2:8">
      <c r="B4228" s="2" t="s">
        <v>4673</v>
      </c>
      <c r="C4228" s="2">
        <v>29</v>
      </c>
      <c r="D4228" s="2" t="s">
        <v>452</v>
      </c>
      <c r="E4228" s="2"/>
      <c r="F4228" s="2"/>
      <c r="G4228" s="2"/>
      <c r="H4228" s="2"/>
    </row>
    <row r="4229" spans="2:8">
      <c r="B4229" s="2" t="s">
        <v>4674</v>
      </c>
      <c r="C4229" s="2">
        <v>36</v>
      </c>
      <c r="D4229" s="2" t="s">
        <v>452</v>
      </c>
      <c r="E4229" s="2"/>
      <c r="F4229" s="2"/>
      <c r="G4229" s="2"/>
      <c r="H4229" s="2"/>
    </row>
    <row r="4230" spans="2:8">
      <c r="B4230" s="2" t="s">
        <v>4675</v>
      </c>
      <c r="C4230" s="2">
        <v>43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44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47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46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40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43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44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23</v>
      </c>
      <c r="D4248" s="2" t="s">
        <v>452</v>
      </c>
      <c r="E4248" s="2"/>
      <c r="F4248" s="2"/>
      <c r="G4248" s="2"/>
      <c r="H4248" s="2"/>
    </row>
    <row r="4249" spans="2:8">
      <c r="B4249" s="2" t="s">
        <v>4694</v>
      </c>
      <c r="C4249" s="2">
        <v>19</v>
      </c>
      <c r="D4249" s="2" t="s">
        <v>452</v>
      </c>
      <c r="E4249" s="2"/>
      <c r="F4249" s="2"/>
      <c r="G4249" s="2"/>
      <c r="H4249" s="2"/>
    </row>
    <row r="4250" spans="2:8">
      <c r="B4250" s="2" t="s">
        <v>4695</v>
      </c>
      <c r="C4250" s="2">
        <v>15</v>
      </c>
      <c r="D4250" s="2" t="s">
        <v>452</v>
      </c>
      <c r="E4250" s="2"/>
      <c r="F4250" s="2"/>
      <c r="G4250" s="2"/>
      <c r="H4250" s="2"/>
    </row>
    <row r="4251" spans="2:8">
      <c r="B4251" s="2" t="s">
        <v>4696</v>
      </c>
      <c r="C4251" s="2">
        <v>12</v>
      </c>
      <c r="D4251" s="2" t="s">
        <v>452</v>
      </c>
      <c r="E4251" s="2"/>
      <c r="F4251" s="2"/>
      <c r="G4251" s="2"/>
      <c r="H4251" s="2"/>
    </row>
    <row r="4252" spans="2:8">
      <c r="B4252" s="2" t="s">
        <v>4697</v>
      </c>
      <c r="C4252" s="2">
        <v>8</v>
      </c>
      <c r="D4252" s="2" t="s">
        <v>452</v>
      </c>
      <c r="E4252" s="2"/>
      <c r="F4252" s="2"/>
      <c r="G4252" s="2"/>
      <c r="H4252" s="2"/>
    </row>
    <row r="4253" spans="2:8">
      <c r="B4253" s="2" t="s">
        <v>4698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45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43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41</v>
      </c>
      <c r="D4265" s="2" t="s">
        <v>452</v>
      </c>
      <c r="E4265" s="2"/>
      <c r="F4265" s="2"/>
      <c r="G4265" s="2"/>
      <c r="H4265" s="2"/>
    </row>
    <row r="4266" spans="2:8">
      <c r="B4266" s="2" t="s">
        <v>4711</v>
      </c>
      <c r="C4266" s="2">
        <v>42</v>
      </c>
      <c r="D4266" s="2" t="s">
        <v>452</v>
      </c>
      <c r="E4266" s="2"/>
      <c r="F4266" s="2"/>
      <c r="G4266" s="2"/>
      <c r="H4266" s="2"/>
    </row>
    <row r="4267" spans="2:8">
      <c r="B4267" s="2" t="s">
        <v>4712</v>
      </c>
      <c r="C4267" s="2">
        <v>42</v>
      </c>
      <c r="D4267" s="2" t="s">
        <v>452</v>
      </c>
      <c r="E4267" s="2"/>
      <c r="F4267" s="2"/>
      <c r="G4267" s="2"/>
      <c r="H4267" s="2"/>
    </row>
    <row r="4268" spans="2:8">
      <c r="B4268" s="2" t="s">
        <v>4713</v>
      </c>
      <c r="C4268" s="2">
        <v>42</v>
      </c>
      <c r="D4268" s="2" t="s">
        <v>452</v>
      </c>
      <c r="E4268" s="2"/>
      <c r="F4268" s="2"/>
      <c r="G4268" s="2"/>
      <c r="H4268" s="2"/>
    </row>
    <row r="4269" spans="2:8">
      <c r="B4269" s="2" t="s">
        <v>4714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38</v>
      </c>
      <c r="D4271" s="2" t="s">
        <v>452</v>
      </c>
      <c r="E4271" s="2"/>
      <c r="F4271" s="2"/>
      <c r="G4271" s="2"/>
      <c r="H4271" s="2"/>
    </row>
    <row r="4272" spans="2:8">
      <c r="B4272" s="2" t="s">
        <v>4717</v>
      </c>
      <c r="C4272" s="2">
        <v>36</v>
      </c>
      <c r="D4272" s="2" t="s">
        <v>452</v>
      </c>
      <c r="E4272" s="2"/>
      <c r="F4272" s="2"/>
      <c r="G4272" s="2"/>
      <c r="H4272" s="2"/>
    </row>
    <row r="4273" spans="2:8">
      <c r="B4273" s="2" t="s">
        <v>4718</v>
      </c>
      <c r="C4273" s="2">
        <v>34</v>
      </c>
      <c r="D4273" s="2" t="s">
        <v>452</v>
      </c>
      <c r="E4273" s="2"/>
      <c r="F4273" s="2"/>
      <c r="G4273" s="2"/>
      <c r="H4273" s="2"/>
    </row>
    <row r="4274" spans="2:8">
      <c r="B4274" s="2" t="s">
        <v>4719</v>
      </c>
      <c r="C4274" s="2">
        <v>32</v>
      </c>
      <c r="D4274" s="2" t="s">
        <v>452</v>
      </c>
      <c r="E4274" s="2"/>
      <c r="F4274" s="2"/>
      <c r="G4274" s="2"/>
      <c r="H4274" s="2"/>
    </row>
    <row r="4275" spans="2:8">
      <c r="B4275" s="2" t="s">
        <v>4720</v>
      </c>
      <c r="C4275" s="2">
        <v>40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40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42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39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40</v>
      </c>
      <c r="D4293" s="2" t="s">
        <v>452</v>
      </c>
      <c r="E4293" s="2"/>
      <c r="F4293" s="2"/>
      <c r="G4293" s="2"/>
      <c r="H4293" s="2"/>
    </row>
    <row r="4294" spans="2:8">
      <c r="B4294" s="2" t="s">
        <v>4739</v>
      </c>
      <c r="C4294" s="2">
        <v>43</v>
      </c>
      <c r="D4294" s="2" t="s">
        <v>452</v>
      </c>
      <c r="E4294" s="2"/>
      <c r="F4294" s="2"/>
      <c r="G4294" s="2"/>
      <c r="H4294" s="2"/>
    </row>
    <row r="4295" spans="2:8">
      <c r="B4295" s="2" t="s">
        <v>4740</v>
      </c>
      <c r="C4295" s="2">
        <v>43</v>
      </c>
      <c r="D4295" s="2" t="s">
        <v>452</v>
      </c>
      <c r="E4295" s="2"/>
      <c r="F4295" s="2"/>
      <c r="G4295" s="2"/>
      <c r="H4295" s="2"/>
    </row>
    <row r="4296" spans="2:8">
      <c r="B4296" s="2" t="s">
        <v>4741</v>
      </c>
      <c r="C4296" s="2">
        <v>45</v>
      </c>
      <c r="D4296" s="2" t="s">
        <v>452</v>
      </c>
      <c r="E4296" s="2"/>
      <c r="F4296" s="2"/>
      <c r="G4296" s="2"/>
      <c r="H4296" s="2"/>
    </row>
    <row r="4297" spans="2:8">
      <c r="B4297" s="2" t="s">
        <v>4742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38</v>
      </c>
      <c r="D4300" s="2" t="s">
        <v>452</v>
      </c>
      <c r="E4300" s="2"/>
      <c r="F4300" s="2"/>
      <c r="G4300" s="2"/>
      <c r="H4300" s="2"/>
    </row>
    <row r="4301" spans="2:8">
      <c r="B4301" s="2" t="s">
        <v>4746</v>
      </c>
      <c r="C4301" s="2">
        <v>39</v>
      </c>
      <c r="D4301" s="2" t="s">
        <v>452</v>
      </c>
      <c r="E4301" s="2"/>
      <c r="F4301" s="2"/>
      <c r="G4301" s="2"/>
      <c r="H4301" s="2"/>
    </row>
    <row r="4302" spans="2:8">
      <c r="B4302" s="2" t="s">
        <v>4747</v>
      </c>
      <c r="C4302" s="2">
        <v>38</v>
      </c>
      <c r="D4302" s="2" t="s">
        <v>452</v>
      </c>
      <c r="E4302" s="2"/>
      <c r="F4302" s="2"/>
      <c r="G4302" s="2"/>
      <c r="H4302" s="2"/>
    </row>
    <row r="4303" spans="2:8">
      <c r="B4303" s="2" t="s">
        <v>4748</v>
      </c>
      <c r="C4303" s="2">
        <v>39</v>
      </c>
      <c r="D4303" s="2" t="s">
        <v>452</v>
      </c>
      <c r="E4303" s="2"/>
      <c r="F4303" s="2"/>
      <c r="G4303" s="2"/>
      <c r="H4303" s="2"/>
    </row>
    <row r="4304" spans="2:8">
      <c r="B4304" s="2" t="s">
        <v>4749</v>
      </c>
      <c r="C4304" s="2">
        <v>41</v>
      </c>
      <c r="D4304" s="2" t="s">
        <v>452</v>
      </c>
      <c r="E4304" s="2"/>
      <c r="F4304" s="2"/>
      <c r="G4304" s="2"/>
      <c r="H4304" s="2"/>
    </row>
    <row r="4305" spans="2:8">
      <c r="B4305" s="2" t="s">
        <v>4750</v>
      </c>
      <c r="C4305" s="2">
        <v>41</v>
      </c>
      <c r="D4305" s="2" t="s">
        <v>452</v>
      </c>
      <c r="E4305" s="2"/>
      <c r="F4305" s="2"/>
      <c r="G4305" s="2"/>
      <c r="H4305" s="2"/>
    </row>
    <row r="4306" spans="2:8">
      <c r="B4306" s="2" t="s">
        <v>4751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39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48</v>
      </c>
      <c r="D4309" s="2" t="s">
        <v>452</v>
      </c>
      <c r="E4309" s="2"/>
      <c r="F4309" s="2"/>
      <c r="G4309" s="2"/>
      <c r="H4309" s="2"/>
    </row>
    <row r="4310" spans="2:8">
      <c r="B4310" s="2" t="s">
        <v>4755</v>
      </c>
      <c r="C4310" s="2">
        <v>47</v>
      </c>
      <c r="D4310" s="2" t="s">
        <v>452</v>
      </c>
      <c r="E4310" s="2"/>
      <c r="F4310" s="2"/>
      <c r="G4310" s="2"/>
      <c r="H4310" s="2"/>
    </row>
    <row r="4311" spans="2:8">
      <c r="B4311" s="2" t="s">
        <v>4756</v>
      </c>
      <c r="C4311" s="2">
        <v>45</v>
      </c>
      <c r="D4311" s="2" t="s">
        <v>452</v>
      </c>
      <c r="E4311" s="2"/>
      <c r="F4311" s="2"/>
      <c r="G4311" s="2"/>
      <c r="H4311" s="2"/>
    </row>
    <row r="4312" spans="2:8">
      <c r="B4312" s="2" t="s">
        <v>4757</v>
      </c>
      <c r="C4312" s="2">
        <v>44</v>
      </c>
      <c r="D4312" s="2" t="s">
        <v>452</v>
      </c>
      <c r="E4312" s="2"/>
      <c r="F4312" s="2"/>
      <c r="G4312" s="2"/>
      <c r="H4312" s="2"/>
    </row>
    <row r="4313" spans="2:8">
      <c r="B4313" s="2" t="s">
        <v>4758</v>
      </c>
      <c r="C4313" s="2">
        <v>47</v>
      </c>
      <c r="D4313" s="2" t="s">
        <v>452</v>
      </c>
      <c r="E4313" s="2"/>
      <c r="F4313" s="2"/>
      <c r="G4313" s="2"/>
      <c r="H4313" s="2"/>
    </row>
    <row r="4314" spans="2:8">
      <c r="B4314" s="2" t="s">
        <v>4759</v>
      </c>
      <c r="C4314" s="2">
        <v>46</v>
      </c>
      <c r="D4314" s="2" t="s">
        <v>452</v>
      </c>
      <c r="E4314" s="2"/>
      <c r="F4314" s="2"/>
      <c r="G4314" s="2"/>
      <c r="H4314" s="2"/>
    </row>
    <row r="4315" spans="2:8">
      <c r="B4315" s="2" t="s">
        <v>4760</v>
      </c>
      <c r="C4315" s="2">
        <v>46</v>
      </c>
      <c r="D4315" s="2" t="s">
        <v>452</v>
      </c>
      <c r="E4315" s="2"/>
      <c r="F4315" s="2"/>
      <c r="G4315" s="2"/>
      <c r="H4315" s="2"/>
    </row>
    <row r="4316" spans="2:8">
      <c r="B4316" s="2" t="s">
        <v>4761</v>
      </c>
      <c r="C4316" s="2">
        <v>51</v>
      </c>
      <c r="D4316" s="2" t="s">
        <v>452</v>
      </c>
      <c r="E4316" s="2"/>
      <c r="F4316" s="2"/>
      <c r="G4316" s="2"/>
      <c r="H4316" s="2"/>
    </row>
    <row r="4317" spans="2:8">
      <c r="B4317" s="2" t="s">
        <v>4762</v>
      </c>
      <c r="C4317" s="2">
        <v>34</v>
      </c>
      <c r="D4317" s="2" t="s">
        <v>452</v>
      </c>
      <c r="E4317" s="2"/>
      <c r="F4317" s="2"/>
      <c r="G4317" s="2"/>
      <c r="H4317" s="2"/>
    </row>
    <row r="4318" spans="2:8">
      <c r="B4318" s="2" t="s">
        <v>4763</v>
      </c>
      <c r="C4318" s="2">
        <v>36</v>
      </c>
      <c r="D4318" s="2" t="s">
        <v>452</v>
      </c>
      <c r="E4318" s="2"/>
      <c r="F4318" s="2"/>
      <c r="G4318" s="2"/>
      <c r="H4318" s="2"/>
    </row>
    <row r="4319" spans="2:8">
      <c r="B4319" s="2" t="s">
        <v>4764</v>
      </c>
      <c r="C4319" s="2">
        <v>34</v>
      </c>
      <c r="D4319" s="2" t="s">
        <v>452</v>
      </c>
      <c r="E4319" s="2"/>
      <c r="F4319" s="2"/>
      <c r="G4319" s="2"/>
      <c r="H4319" s="2"/>
    </row>
    <row r="4320" spans="2:8">
      <c r="B4320" s="2" t="s">
        <v>4765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37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33</v>
      </c>
      <c r="D4326" s="2" t="s">
        <v>452</v>
      </c>
      <c r="E4326" s="2"/>
      <c r="F4326" s="2"/>
      <c r="G4326" s="2"/>
      <c r="H4326" s="2"/>
    </row>
    <row r="4327" spans="2:8">
      <c r="B4327" s="2" t="s">
        <v>4772</v>
      </c>
      <c r="C4327" s="2">
        <v>31</v>
      </c>
      <c r="D4327" s="2" t="s">
        <v>452</v>
      </c>
      <c r="E4327" s="2"/>
      <c r="F4327" s="2"/>
      <c r="G4327" s="2"/>
      <c r="H4327" s="2"/>
    </row>
    <row r="4328" spans="2:8">
      <c r="B4328" s="2" t="s">
        <v>4773</v>
      </c>
      <c r="C4328" s="2">
        <v>32</v>
      </c>
      <c r="D4328" s="2" t="s">
        <v>452</v>
      </c>
      <c r="E4328" s="2"/>
      <c r="F4328" s="2"/>
      <c r="G4328" s="2"/>
      <c r="H4328" s="2"/>
    </row>
    <row r="4329" spans="2:8">
      <c r="B4329" s="2" t="s">
        <v>4774</v>
      </c>
      <c r="C4329" s="2">
        <v>31</v>
      </c>
      <c r="D4329" s="2" t="s">
        <v>452</v>
      </c>
      <c r="E4329" s="2"/>
      <c r="F4329" s="2"/>
      <c r="G4329" s="2"/>
      <c r="H4329" s="2"/>
    </row>
    <row r="4330" spans="2:8">
      <c r="B4330" s="2" t="s">
        <v>4775</v>
      </c>
      <c r="C4330" s="2">
        <v>32</v>
      </c>
      <c r="D4330" s="2" t="s">
        <v>452</v>
      </c>
      <c r="E4330" s="2"/>
      <c r="F4330" s="2"/>
      <c r="G4330" s="2"/>
      <c r="H4330" s="2"/>
    </row>
    <row r="4331" spans="2:8">
      <c r="B4331" s="2" t="s">
        <v>4776</v>
      </c>
      <c r="C4331" s="2">
        <v>33</v>
      </c>
      <c r="D4331" s="2" t="s">
        <v>452</v>
      </c>
      <c r="E4331" s="2"/>
      <c r="F4331" s="2"/>
      <c r="G4331" s="2"/>
      <c r="H4331" s="2"/>
    </row>
    <row r="4332" spans="2:8">
      <c r="B4332" s="2" t="s">
        <v>4777</v>
      </c>
      <c r="C4332" s="2">
        <v>34</v>
      </c>
      <c r="D4332" s="2" t="s">
        <v>452</v>
      </c>
      <c r="E4332" s="2"/>
      <c r="F4332" s="2"/>
      <c r="G4332" s="2"/>
      <c r="H4332" s="2"/>
    </row>
    <row r="4333" spans="2:8">
      <c r="B4333" s="2" t="s">
        <v>4778</v>
      </c>
      <c r="C4333" s="2">
        <v>35</v>
      </c>
      <c r="D4333" s="2" t="s">
        <v>452</v>
      </c>
      <c r="E4333" s="2"/>
      <c r="F4333" s="2"/>
      <c r="G4333" s="2"/>
      <c r="H4333" s="2"/>
    </row>
    <row r="4334" spans="2:8">
      <c r="B4334" s="2" t="s">
        <v>4779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18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14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19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19</v>
      </c>
      <c r="D4348" s="2" t="s">
        <v>452</v>
      </c>
      <c r="E4348" s="2"/>
      <c r="F4348" s="2"/>
      <c r="G4348" s="2"/>
      <c r="H4348" s="2"/>
    </row>
    <row r="4349" spans="2:8">
      <c r="B4349" s="2" t="s">
        <v>4794</v>
      </c>
      <c r="C4349" s="2">
        <v>25</v>
      </c>
      <c r="D4349" s="2" t="s">
        <v>452</v>
      </c>
      <c r="E4349" s="2"/>
      <c r="F4349" s="2"/>
      <c r="G4349" s="2"/>
      <c r="H4349" s="2"/>
    </row>
    <row r="4350" spans="2:8">
      <c r="B4350" s="2" t="s">
        <v>4795</v>
      </c>
      <c r="C4350" s="2">
        <v>30</v>
      </c>
      <c r="D4350" s="2" t="s">
        <v>452</v>
      </c>
      <c r="E4350" s="2"/>
      <c r="F4350" s="2"/>
      <c r="G4350" s="2"/>
      <c r="H4350" s="2"/>
    </row>
    <row r="4351" spans="2:8">
      <c r="B4351" s="2" t="s">
        <v>4796</v>
      </c>
      <c r="C4351" s="2">
        <v>32</v>
      </c>
      <c r="D4351" s="2" t="s">
        <v>452</v>
      </c>
      <c r="E4351" s="2"/>
      <c r="F4351" s="2"/>
      <c r="G4351" s="2"/>
      <c r="H4351" s="2"/>
    </row>
    <row r="4352" spans="2:8">
      <c r="B4352" s="2" t="s">
        <v>4797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46</v>
      </c>
      <c r="D4358" s="2" t="s">
        <v>452</v>
      </c>
      <c r="E4358" s="2"/>
      <c r="F4358" s="2"/>
      <c r="G4358" s="2"/>
      <c r="H4358" s="2"/>
    </row>
    <row r="4359" spans="2:8">
      <c r="B4359" s="2" t="s">
        <v>4804</v>
      </c>
      <c r="C4359" s="2">
        <v>48</v>
      </c>
      <c r="D4359" s="2" t="s">
        <v>452</v>
      </c>
      <c r="E4359" s="2"/>
      <c r="F4359" s="2"/>
      <c r="G4359" s="2"/>
      <c r="H4359" s="2"/>
    </row>
    <row r="4360" spans="2:8">
      <c r="B4360" s="2" t="s">
        <v>4805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38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36</v>
      </c>
      <c r="D4370" s="2" t="s">
        <v>452</v>
      </c>
      <c r="E4370" s="2"/>
      <c r="F4370" s="2"/>
      <c r="G4370" s="2"/>
      <c r="H4370" s="2"/>
    </row>
    <row r="4371" spans="2:8">
      <c r="B4371" s="2" t="s">
        <v>4816</v>
      </c>
      <c r="C4371" s="2">
        <v>36</v>
      </c>
      <c r="D4371" s="2" t="s">
        <v>452</v>
      </c>
      <c r="E4371" s="2"/>
      <c r="F4371" s="2"/>
      <c r="G4371" s="2"/>
      <c r="H4371" s="2"/>
    </row>
    <row r="4372" spans="2:8">
      <c r="B4372" s="2" t="s">
        <v>4817</v>
      </c>
      <c r="C4372" s="2">
        <v>35</v>
      </c>
      <c r="D4372" s="2" t="s">
        <v>452</v>
      </c>
      <c r="E4372" s="2"/>
      <c r="F4372" s="2"/>
      <c r="G4372" s="2"/>
      <c r="H4372" s="2"/>
    </row>
    <row r="4373" spans="2:8">
      <c r="B4373" s="2" t="s">
        <v>4818</v>
      </c>
      <c r="C4373" s="2">
        <v>34</v>
      </c>
      <c r="D4373" s="2" t="s">
        <v>452</v>
      </c>
      <c r="E4373" s="2"/>
      <c r="F4373" s="2"/>
      <c r="G4373" s="2"/>
      <c r="H4373" s="2"/>
    </row>
    <row r="4374" spans="2:8">
      <c r="B4374" s="2" t="s">
        <v>4819</v>
      </c>
      <c r="C4374" s="2">
        <v>28</v>
      </c>
      <c r="D4374" s="2" t="s">
        <v>452</v>
      </c>
      <c r="E4374" s="2"/>
      <c r="F4374" s="2"/>
      <c r="G4374" s="2"/>
      <c r="H4374" s="2"/>
    </row>
    <row r="4375" spans="2:8">
      <c r="B4375" s="2" t="s">
        <v>4820</v>
      </c>
      <c r="C4375" s="2">
        <v>37</v>
      </c>
      <c r="D4375" s="2" t="s">
        <v>452</v>
      </c>
      <c r="E4375" s="2"/>
      <c r="F4375" s="2"/>
      <c r="G4375" s="2"/>
      <c r="H4375" s="2"/>
    </row>
    <row r="4376" spans="2:8">
      <c r="B4376" s="2" t="s">
        <v>4821</v>
      </c>
      <c r="C4376" s="2">
        <v>39</v>
      </c>
      <c r="D4376" s="2" t="s">
        <v>452</v>
      </c>
      <c r="E4376" s="2"/>
      <c r="F4376" s="2"/>
      <c r="G4376" s="2"/>
      <c r="H4376" s="2"/>
    </row>
    <row r="4377" spans="2:8">
      <c r="B4377" s="2" t="s">
        <v>4822</v>
      </c>
      <c r="C4377" s="2">
        <v>41</v>
      </c>
      <c r="D4377" s="2" t="s">
        <v>452</v>
      </c>
      <c r="E4377" s="2"/>
      <c r="F4377" s="2"/>
      <c r="G4377" s="2"/>
      <c r="H4377" s="2"/>
    </row>
    <row r="4378" spans="2:8">
      <c r="B4378" s="2" t="s">
        <v>4823</v>
      </c>
      <c r="C4378" s="2">
        <v>16</v>
      </c>
      <c r="D4378" s="2" t="s">
        <v>452</v>
      </c>
      <c r="E4378" s="2"/>
      <c r="F4378" s="2"/>
      <c r="G4378" s="2"/>
      <c r="H4378" s="2"/>
    </row>
    <row r="4379" spans="2:8">
      <c r="B4379" s="2" t="s">
        <v>4824</v>
      </c>
      <c r="C4379" s="2">
        <v>17</v>
      </c>
      <c r="D4379" s="2" t="s">
        <v>452</v>
      </c>
      <c r="E4379" s="2"/>
      <c r="F4379" s="2"/>
      <c r="G4379" s="2"/>
      <c r="H4379" s="2"/>
    </row>
    <row r="4380" spans="2:8">
      <c r="B4380" s="2" t="s">
        <v>4825</v>
      </c>
      <c r="C4380" s="2">
        <v>21</v>
      </c>
      <c r="D4380" s="2" t="s">
        <v>452</v>
      </c>
      <c r="E4380" s="2"/>
      <c r="F4380" s="2"/>
      <c r="G4380" s="2"/>
      <c r="H4380" s="2"/>
    </row>
    <row r="4381" spans="2:8">
      <c r="B4381" s="2" t="s">
        <v>4826</v>
      </c>
      <c r="C4381" s="2">
        <v>30</v>
      </c>
      <c r="D4381" s="2" t="s">
        <v>452</v>
      </c>
      <c r="E4381" s="2"/>
      <c r="F4381" s="2"/>
      <c r="G4381" s="2"/>
      <c r="H4381" s="2"/>
    </row>
    <row r="4382" spans="2:8">
      <c r="B4382" s="2" t="s">
        <v>4827</v>
      </c>
      <c r="C4382" s="2">
        <v>35</v>
      </c>
      <c r="D4382" s="2" t="s">
        <v>452</v>
      </c>
      <c r="E4382" s="2"/>
      <c r="F4382" s="2"/>
      <c r="G4382" s="2"/>
      <c r="H4382" s="2"/>
    </row>
    <row r="4383" spans="2:8">
      <c r="B4383" s="2" t="s">
        <v>4828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15</v>
      </c>
      <c r="D4388" s="2" t="s">
        <v>452</v>
      </c>
      <c r="E4388" s="2"/>
      <c r="F4388" s="2"/>
      <c r="G4388" s="2"/>
      <c r="H4388" s="2"/>
    </row>
    <row r="4389" spans="2:8">
      <c r="B4389" s="2" t="s">
        <v>4834</v>
      </c>
      <c r="C4389" s="2">
        <v>18</v>
      </c>
      <c r="D4389" s="2" t="s">
        <v>452</v>
      </c>
      <c r="E4389" s="2"/>
      <c r="F4389" s="2"/>
      <c r="G4389" s="2"/>
      <c r="H4389" s="2"/>
    </row>
    <row r="4390" spans="2:8">
      <c r="B4390" s="2" t="s">
        <v>4835</v>
      </c>
      <c r="C4390" s="2">
        <v>22</v>
      </c>
      <c r="D4390" s="2" t="s">
        <v>452</v>
      </c>
      <c r="E4390" s="2"/>
      <c r="F4390" s="2"/>
      <c r="G4390" s="2"/>
      <c r="H4390" s="2"/>
    </row>
    <row r="4391" spans="2:8">
      <c r="B4391" s="2" t="s">
        <v>4836</v>
      </c>
      <c r="C4391" s="2">
        <v>28</v>
      </c>
      <c r="D4391" s="2" t="s">
        <v>452</v>
      </c>
      <c r="E4391" s="2"/>
      <c r="F4391" s="2"/>
      <c r="G4391" s="2"/>
      <c r="H4391" s="2"/>
    </row>
    <row r="4392" spans="2:8">
      <c r="B4392" s="2" t="s">
        <v>4837</v>
      </c>
      <c r="C4392" s="2">
        <v>28</v>
      </c>
      <c r="D4392" s="2" t="s">
        <v>452</v>
      </c>
      <c r="E4392" s="2"/>
      <c r="F4392" s="2"/>
      <c r="G4392" s="2"/>
      <c r="H4392" s="2"/>
    </row>
    <row r="4393" spans="2:8">
      <c r="B4393" s="2" t="s">
        <v>4838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15</v>
      </c>
      <c r="D4394" s="2" t="s">
        <v>452</v>
      </c>
      <c r="E4394" s="2"/>
      <c r="F4394" s="2"/>
      <c r="G4394" s="2"/>
      <c r="H4394" s="2"/>
    </row>
    <row r="4395" spans="2:8">
      <c r="B4395" s="2" t="s">
        <v>4840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34</v>
      </c>
      <c r="D4399" s="2" t="s">
        <v>452</v>
      </c>
      <c r="E4399" s="2"/>
      <c r="F4399" s="2"/>
      <c r="G4399" s="2"/>
      <c r="H4399" s="2"/>
    </row>
    <row r="4400" spans="2:8">
      <c r="B4400" s="2" t="s">
        <v>4845</v>
      </c>
      <c r="C4400" s="2">
        <v>33</v>
      </c>
      <c r="D4400" s="2" t="s">
        <v>452</v>
      </c>
      <c r="E4400" s="2"/>
      <c r="F4400" s="2"/>
      <c r="G4400" s="2"/>
      <c r="H4400" s="2"/>
    </row>
    <row r="4401" spans="2:8">
      <c r="B4401" s="2" t="s">
        <v>4846</v>
      </c>
      <c r="C4401" s="2">
        <v>41</v>
      </c>
      <c r="D4401" s="2" t="s">
        <v>452</v>
      </c>
      <c r="E4401" s="2"/>
      <c r="F4401" s="2"/>
      <c r="G4401" s="2"/>
      <c r="H4401" s="2"/>
    </row>
    <row r="4402" spans="2:8">
      <c r="B4402" s="2" t="s">
        <v>4847</v>
      </c>
      <c r="C4402" s="2">
        <v>41</v>
      </c>
      <c r="D4402" s="2" t="s">
        <v>452</v>
      </c>
      <c r="E4402" s="2"/>
      <c r="F4402" s="2"/>
      <c r="G4402" s="2"/>
      <c r="H4402" s="2"/>
    </row>
    <row r="4403" spans="2:8">
      <c r="B4403" s="2" t="s">
        <v>4848</v>
      </c>
      <c r="C4403" s="2">
        <v>40</v>
      </c>
      <c r="D4403" s="2" t="s">
        <v>452</v>
      </c>
      <c r="E4403" s="2"/>
      <c r="F4403" s="2"/>
      <c r="G4403" s="2"/>
      <c r="H4403" s="2"/>
    </row>
    <row r="4404" spans="2:8">
      <c r="B4404" s="2" t="s">
        <v>4849</v>
      </c>
      <c r="C4404" s="2">
        <v>42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53</v>
      </c>
      <c r="D4406" s="2" t="s">
        <v>452</v>
      </c>
      <c r="E4406" s="2"/>
      <c r="F4406" s="2"/>
      <c r="G4406" s="2"/>
      <c r="H4406" s="2"/>
    </row>
    <row r="4407" spans="2:8">
      <c r="B4407" s="2" t="s">
        <v>4852</v>
      </c>
      <c r="C4407" s="2">
        <v>49</v>
      </c>
      <c r="D4407" s="2" t="s">
        <v>452</v>
      </c>
      <c r="E4407" s="2"/>
      <c r="F4407" s="2"/>
      <c r="G4407" s="2"/>
      <c r="H4407" s="2"/>
    </row>
    <row r="4408" spans="2:8">
      <c r="B4408" s="2" t="s">
        <v>4853</v>
      </c>
      <c r="C4408" s="2">
        <v>41</v>
      </c>
      <c r="D4408" s="2" t="s">
        <v>452</v>
      </c>
      <c r="E4408" s="2"/>
      <c r="F4408" s="2"/>
      <c r="G4408" s="2"/>
      <c r="H4408" s="2"/>
    </row>
    <row r="4409" spans="2:8">
      <c r="B4409" s="2" t="s">
        <v>4854</v>
      </c>
      <c r="C4409" s="2">
        <v>42</v>
      </c>
      <c r="D4409" s="2" t="s">
        <v>452</v>
      </c>
      <c r="E4409" s="2"/>
      <c r="F4409" s="2"/>
      <c r="G4409" s="2"/>
      <c r="H4409" s="2"/>
    </row>
    <row r="4410" spans="2:8">
      <c r="B4410" s="2" t="s">
        <v>4855</v>
      </c>
      <c r="C4410" s="2">
        <v>43</v>
      </c>
      <c r="D4410" s="2" t="s">
        <v>452</v>
      </c>
      <c r="E4410" s="2"/>
      <c r="F4410" s="2"/>
      <c r="G4410" s="2"/>
      <c r="H4410" s="2"/>
    </row>
    <row r="4411" spans="2:8">
      <c r="B4411" s="2" t="s">
        <v>4856</v>
      </c>
      <c r="C4411" s="2">
        <v>41</v>
      </c>
      <c r="D4411" s="2" t="s">
        <v>452</v>
      </c>
      <c r="E4411" s="2"/>
      <c r="F4411" s="2"/>
      <c r="G4411" s="2"/>
      <c r="H4411" s="2"/>
    </row>
    <row r="4412" spans="2:8">
      <c r="B4412" s="2" t="s">
        <v>4857</v>
      </c>
      <c r="C4412" s="2">
        <v>44</v>
      </c>
      <c r="D4412" s="2" t="s">
        <v>452</v>
      </c>
      <c r="E4412" s="2"/>
      <c r="F4412" s="2"/>
      <c r="G4412" s="2"/>
      <c r="H4412" s="2"/>
    </row>
    <row r="4413" spans="2:8">
      <c r="B4413" s="2" t="s">
        <v>4858</v>
      </c>
      <c r="C4413" s="2">
        <v>26</v>
      </c>
      <c r="D4413" s="2" t="s">
        <v>452</v>
      </c>
      <c r="E4413" s="2"/>
      <c r="F4413" s="2"/>
      <c r="G4413" s="2"/>
      <c r="H4413" s="2"/>
    </row>
    <row r="4414" spans="2:8">
      <c r="B4414" s="2" t="s">
        <v>4859</v>
      </c>
      <c r="C4414" s="2">
        <v>29</v>
      </c>
      <c r="D4414" s="2" t="s">
        <v>452</v>
      </c>
      <c r="E4414" s="2"/>
      <c r="F4414" s="2"/>
      <c r="G4414" s="2"/>
      <c r="H4414" s="2"/>
    </row>
    <row r="4415" spans="2:8">
      <c r="B4415" s="2" t="s">
        <v>4860</v>
      </c>
      <c r="C4415" s="2">
        <v>30</v>
      </c>
      <c r="D4415" s="2" t="s">
        <v>452</v>
      </c>
      <c r="E4415" s="2"/>
      <c r="F4415" s="2"/>
      <c r="G4415" s="2"/>
      <c r="H4415" s="2"/>
    </row>
    <row r="4416" spans="2:8">
      <c r="B4416" s="2" t="s">
        <v>4861</v>
      </c>
      <c r="C4416" s="2">
        <v>29</v>
      </c>
      <c r="D4416" s="2" t="s">
        <v>452</v>
      </c>
      <c r="E4416" s="2"/>
      <c r="F4416" s="2"/>
      <c r="G4416" s="2"/>
      <c r="H4416" s="2"/>
    </row>
    <row r="4417" spans="2:8">
      <c r="B4417" s="2" t="s">
        <v>4862</v>
      </c>
      <c r="C4417" s="2">
        <v>30</v>
      </c>
      <c r="D4417" s="2" t="s">
        <v>452</v>
      </c>
      <c r="E4417" s="2"/>
      <c r="F4417" s="2"/>
      <c r="G4417" s="2"/>
      <c r="H4417" s="2"/>
    </row>
    <row r="4418" spans="2:8">
      <c r="B4418" s="2" t="s">
        <v>4863</v>
      </c>
      <c r="C4418" s="2">
        <v>29</v>
      </c>
      <c r="D4418" s="2" t="s">
        <v>452</v>
      </c>
      <c r="E4418" s="2"/>
      <c r="F4418" s="2"/>
      <c r="G4418" s="2"/>
      <c r="H4418" s="2"/>
    </row>
    <row r="4419" spans="2:8">
      <c r="B4419" s="2" t="s">
        <v>4864</v>
      </c>
      <c r="C4419" s="2">
        <v>29</v>
      </c>
      <c r="D4419" s="2" t="s">
        <v>452</v>
      </c>
      <c r="E4419" s="2"/>
      <c r="F4419" s="2"/>
      <c r="G4419" s="2"/>
      <c r="H4419" s="2"/>
    </row>
    <row r="4420" spans="2:8">
      <c r="B4420" s="2" t="s">
        <v>4865</v>
      </c>
      <c r="C4420" s="2">
        <v>29</v>
      </c>
      <c r="D4420" s="2" t="s">
        <v>452</v>
      </c>
      <c r="E4420" s="2"/>
      <c r="F4420" s="2"/>
      <c r="G4420" s="2"/>
      <c r="H4420" s="2"/>
    </row>
    <row r="4421" spans="2:8">
      <c r="B4421" s="2" t="s">
        <v>4866</v>
      </c>
      <c r="C4421" s="2">
        <v>44</v>
      </c>
      <c r="D4421" s="2" t="s">
        <v>452</v>
      </c>
      <c r="E4421" s="2"/>
      <c r="F4421" s="2"/>
      <c r="G4421" s="2"/>
      <c r="H4421" s="2"/>
    </row>
    <row r="4422" spans="2:8">
      <c r="B4422" s="2" t="s">
        <v>4867</v>
      </c>
      <c r="C4422" s="2">
        <v>43</v>
      </c>
      <c r="D4422" s="2" t="s">
        <v>452</v>
      </c>
      <c r="E4422" s="2"/>
      <c r="F4422" s="2"/>
      <c r="G4422" s="2"/>
      <c r="H4422" s="2"/>
    </row>
    <row r="4423" spans="2:8">
      <c r="B4423" s="2" t="s">
        <v>4868</v>
      </c>
      <c r="C4423" s="2">
        <v>44</v>
      </c>
      <c r="D4423" s="2" t="s">
        <v>452</v>
      </c>
      <c r="E4423" s="2"/>
      <c r="F4423" s="2"/>
      <c r="G4423" s="2"/>
      <c r="H4423" s="2"/>
    </row>
    <row r="4424" spans="2:8">
      <c r="B4424" s="2" t="s">
        <v>4869</v>
      </c>
      <c r="C4424" s="2">
        <v>46</v>
      </c>
      <c r="D4424" s="2" t="s">
        <v>452</v>
      </c>
      <c r="E4424" s="2"/>
      <c r="F4424" s="2"/>
      <c r="G4424" s="2"/>
      <c r="H4424" s="2"/>
    </row>
    <row r="4425" spans="2:8">
      <c r="B4425" s="2" t="s">
        <v>4870</v>
      </c>
      <c r="C4425" s="2">
        <v>37</v>
      </c>
      <c r="D4425" s="2" t="s">
        <v>452</v>
      </c>
      <c r="E4425" s="2"/>
      <c r="F4425" s="2"/>
      <c r="G4425" s="2"/>
      <c r="H4425" s="2"/>
    </row>
    <row r="4426" spans="2:8">
      <c r="B4426" s="2" t="s">
        <v>4871</v>
      </c>
      <c r="C4426" s="2">
        <v>38</v>
      </c>
      <c r="D4426" s="2" t="s">
        <v>452</v>
      </c>
      <c r="E4426" s="2"/>
      <c r="F4426" s="2"/>
      <c r="G4426" s="2"/>
      <c r="H4426" s="2"/>
    </row>
    <row r="4427" spans="2:8">
      <c r="B4427" s="2" t="s">
        <v>4872</v>
      </c>
      <c r="C4427" s="2">
        <v>36</v>
      </c>
      <c r="D4427" s="2" t="s">
        <v>452</v>
      </c>
      <c r="E4427" s="2"/>
      <c r="F4427" s="2"/>
      <c r="G4427" s="2"/>
      <c r="H4427" s="2"/>
    </row>
    <row r="4428" spans="2:8">
      <c r="B4428" s="2" t="s">
        <v>4873</v>
      </c>
      <c r="C4428" s="2">
        <v>40</v>
      </c>
      <c r="D4428" s="2" t="s">
        <v>452</v>
      </c>
      <c r="E4428" s="2"/>
      <c r="F4428" s="2"/>
      <c r="G4428" s="2"/>
      <c r="H4428" s="2"/>
    </row>
    <row r="4429" spans="2:8">
      <c r="B4429" s="2" t="s">
        <v>4874</v>
      </c>
      <c r="C4429" s="2">
        <v>41</v>
      </c>
      <c r="D4429" s="2" t="s">
        <v>452</v>
      </c>
      <c r="E4429" s="2"/>
      <c r="F4429" s="2"/>
      <c r="G4429" s="2"/>
      <c r="H4429" s="2"/>
    </row>
    <row r="4430" spans="2:8">
      <c r="B4430" s="2" t="s">
        <v>4875</v>
      </c>
      <c r="C4430" s="2">
        <v>40</v>
      </c>
      <c r="D4430" s="2" t="s">
        <v>452</v>
      </c>
      <c r="E4430" s="2"/>
      <c r="F4430" s="2"/>
      <c r="G4430" s="2"/>
      <c r="H4430" s="2"/>
    </row>
    <row r="4431" spans="2:8">
      <c r="B4431" s="2" t="s">
        <v>4876</v>
      </c>
      <c r="C4431" s="2">
        <v>38</v>
      </c>
      <c r="D4431" s="2" t="s">
        <v>452</v>
      </c>
      <c r="E4431" s="2"/>
      <c r="F4431" s="2"/>
      <c r="G4431" s="2"/>
      <c r="H4431" s="2"/>
    </row>
    <row r="4432" spans="2:8">
      <c r="B4432" s="2" t="s">
        <v>4877</v>
      </c>
      <c r="C4432" s="2">
        <v>37</v>
      </c>
      <c r="D4432" s="2" t="s">
        <v>452</v>
      </c>
      <c r="E4432" s="2"/>
      <c r="F4432" s="2"/>
      <c r="G4432" s="2"/>
      <c r="H4432" s="2"/>
    </row>
    <row r="4433" spans="2:8">
      <c r="B4433" s="2" t="s">
        <v>4878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4879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48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48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47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41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15</v>
      </c>
      <c r="D4441" s="2" t="s">
        <v>452</v>
      </c>
      <c r="E4441" s="2"/>
      <c r="F4441" s="2"/>
      <c r="G4441" s="2"/>
      <c r="H4441" s="2"/>
    </row>
    <row r="4442" spans="2:8">
      <c r="B4442" s="2" t="s">
        <v>4887</v>
      </c>
      <c r="C4442" s="2">
        <v>20</v>
      </c>
      <c r="D4442" s="2" t="s">
        <v>452</v>
      </c>
      <c r="E4442" s="2"/>
      <c r="F4442" s="2"/>
      <c r="G4442" s="2"/>
      <c r="H4442" s="2"/>
    </row>
    <row r="4443" spans="2:8">
      <c r="B4443" s="2" t="s">
        <v>4888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43</v>
      </c>
      <c r="D4450" s="2" t="s">
        <v>452</v>
      </c>
      <c r="E4450" s="2"/>
      <c r="F4450" s="2"/>
      <c r="G4450" s="2"/>
      <c r="H4450" s="2"/>
    </row>
    <row r="4451" spans="2:8">
      <c r="B4451" s="2" t="s">
        <v>4896</v>
      </c>
      <c r="C4451" s="2">
        <v>45</v>
      </c>
      <c r="D4451" s="2" t="s">
        <v>452</v>
      </c>
      <c r="E4451" s="2"/>
      <c r="F4451" s="2"/>
      <c r="G4451" s="2"/>
      <c r="H4451" s="2"/>
    </row>
    <row r="4452" spans="2:8">
      <c r="B4452" s="2" t="s">
        <v>4897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4898</v>
      </c>
      <c r="C4453" s="2">
        <v>29</v>
      </c>
      <c r="D4453" s="2" t="s">
        <v>452</v>
      </c>
      <c r="E4453" s="2"/>
      <c r="F4453" s="2"/>
      <c r="G4453" s="2"/>
      <c r="H4453" s="2"/>
    </row>
    <row r="4454" spans="2:8">
      <c r="B4454" s="2" t="s">
        <v>4899</v>
      </c>
      <c r="C4454" s="2">
        <v>31</v>
      </c>
      <c r="D4454" s="2" t="s">
        <v>452</v>
      </c>
      <c r="E4454" s="2"/>
      <c r="F4454" s="2"/>
      <c r="G4454" s="2"/>
      <c r="H4454" s="2"/>
    </row>
    <row r="4455" spans="2:8">
      <c r="B4455" s="2" t="s">
        <v>4900</v>
      </c>
      <c r="C4455" s="2">
        <v>40</v>
      </c>
      <c r="D4455" s="2" t="s">
        <v>452</v>
      </c>
      <c r="E4455" s="2"/>
      <c r="F4455" s="2"/>
      <c r="G4455" s="2"/>
      <c r="H4455" s="2"/>
    </row>
    <row r="4456" spans="2:8">
      <c r="B4456" s="2" t="s">
        <v>4901</v>
      </c>
      <c r="C4456" s="2">
        <v>41</v>
      </c>
      <c r="D4456" s="2" t="s">
        <v>452</v>
      </c>
      <c r="E4456" s="2"/>
      <c r="F4456" s="2"/>
      <c r="G4456" s="2"/>
      <c r="H4456" s="2"/>
    </row>
    <row r="4457" spans="2:8">
      <c r="B4457" s="2" t="s">
        <v>4902</v>
      </c>
      <c r="C4457" s="2">
        <v>42</v>
      </c>
      <c r="D4457" s="2" t="s">
        <v>452</v>
      </c>
      <c r="E4457" s="2"/>
      <c r="F4457" s="2"/>
      <c r="G4457" s="2"/>
      <c r="H4457" s="2"/>
    </row>
    <row r="4458" spans="2:8">
      <c r="B4458" s="2" t="s">
        <v>4903</v>
      </c>
      <c r="C4458" s="2">
        <v>35</v>
      </c>
      <c r="D4458" s="2" t="s">
        <v>452</v>
      </c>
      <c r="E4458" s="2"/>
      <c r="F4458" s="2"/>
      <c r="G4458" s="2"/>
      <c r="H4458" s="2"/>
    </row>
    <row r="4459" spans="2:8">
      <c r="B4459" s="2" t="s">
        <v>4904</v>
      </c>
      <c r="C4459" s="2">
        <v>34</v>
      </c>
      <c r="D4459" s="2" t="s">
        <v>452</v>
      </c>
      <c r="E4459" s="2"/>
      <c r="F4459" s="2"/>
      <c r="G4459" s="2"/>
      <c r="H4459" s="2"/>
    </row>
    <row r="4460" spans="2:8">
      <c r="B4460" s="2" t="s">
        <v>4905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16</v>
      </c>
      <c r="D4462" s="2" t="s">
        <v>452</v>
      </c>
      <c r="E4462" s="2"/>
      <c r="F4462" s="2"/>
      <c r="G4462" s="2"/>
      <c r="H4462" s="2"/>
    </row>
    <row r="4463" spans="2:8">
      <c r="B4463" s="2" t="s">
        <v>4908</v>
      </c>
      <c r="C4463" s="2">
        <v>21</v>
      </c>
      <c r="D4463" s="2" t="s">
        <v>452</v>
      </c>
      <c r="E4463" s="2"/>
      <c r="F4463" s="2"/>
      <c r="G4463" s="2"/>
      <c r="H4463" s="2"/>
    </row>
    <row r="4464" spans="2:8">
      <c r="B4464" s="2" t="s">
        <v>4909</v>
      </c>
      <c r="C4464" s="2">
        <v>28</v>
      </c>
      <c r="D4464" s="2" t="s">
        <v>452</v>
      </c>
      <c r="E4464" s="2"/>
      <c r="F4464" s="2"/>
      <c r="G4464" s="2"/>
      <c r="H4464" s="2"/>
    </row>
    <row r="4465" spans="2:8">
      <c r="B4465" s="2" t="s">
        <v>4910</v>
      </c>
      <c r="C4465" s="2">
        <v>34</v>
      </c>
      <c r="D4465" s="2" t="s">
        <v>452</v>
      </c>
      <c r="E4465" s="2"/>
      <c r="F4465" s="2"/>
      <c r="G4465" s="2"/>
      <c r="H4465" s="2"/>
    </row>
    <row r="4466" spans="2:8">
      <c r="B4466" s="2" t="s">
        <v>4911</v>
      </c>
      <c r="C4466" s="2">
        <v>35</v>
      </c>
      <c r="D4466" s="2" t="s">
        <v>452</v>
      </c>
      <c r="E4466" s="2"/>
      <c r="F4466" s="2"/>
      <c r="G4466" s="2"/>
      <c r="H4466" s="2"/>
    </row>
    <row r="4467" spans="2:8">
      <c r="B4467" s="2" t="s">
        <v>4912</v>
      </c>
      <c r="C4467" s="2">
        <v>39</v>
      </c>
      <c r="D4467" s="2" t="s">
        <v>452</v>
      </c>
      <c r="E4467" s="2"/>
      <c r="F4467" s="2"/>
      <c r="G4467" s="2"/>
      <c r="H4467" s="2"/>
    </row>
    <row r="4468" spans="2:8">
      <c r="B4468" s="2" t="s">
        <v>4913</v>
      </c>
      <c r="C4468" s="2">
        <v>39</v>
      </c>
      <c r="D4468" s="2" t="s">
        <v>452</v>
      </c>
      <c r="E4468" s="2"/>
      <c r="F4468" s="2"/>
      <c r="G4468" s="2"/>
      <c r="H4468" s="2"/>
    </row>
    <row r="4469" spans="2:8">
      <c r="B4469" s="2" t="s">
        <v>4914</v>
      </c>
      <c r="C4469" s="2">
        <v>34</v>
      </c>
      <c r="D4469" s="2" t="s">
        <v>452</v>
      </c>
      <c r="E4469" s="2"/>
      <c r="F4469" s="2"/>
      <c r="G4469" s="2"/>
      <c r="H4469" s="2"/>
    </row>
    <row r="4470" spans="2:8">
      <c r="B4470" s="2" t="s">
        <v>4915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36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35</v>
      </c>
      <c r="D4492" s="2" t="s">
        <v>452</v>
      </c>
      <c r="E4492" s="2"/>
      <c r="F4492" s="2"/>
      <c r="G4492" s="2"/>
      <c r="H4492" s="2"/>
    </row>
    <row r="4493" spans="2:8">
      <c r="B4493" s="2" t="s">
        <v>4938</v>
      </c>
      <c r="C4493" s="2">
        <v>37</v>
      </c>
      <c r="D4493" s="2" t="s">
        <v>452</v>
      </c>
      <c r="E4493" s="2"/>
      <c r="F4493" s="2"/>
      <c r="G4493" s="2"/>
      <c r="H4493" s="2"/>
    </row>
    <row r="4494" spans="2:8">
      <c r="B4494" s="2" t="s">
        <v>4939</v>
      </c>
      <c r="C4494" s="2">
        <v>36</v>
      </c>
      <c r="D4494" s="2" t="s">
        <v>452</v>
      </c>
      <c r="E4494" s="2"/>
      <c r="F4494" s="2"/>
      <c r="G4494" s="2"/>
      <c r="H4494" s="2"/>
    </row>
    <row r="4495" spans="2:8">
      <c r="B4495" s="2" t="s">
        <v>4940</v>
      </c>
      <c r="C4495" s="2">
        <v>31</v>
      </c>
      <c r="D4495" s="2" t="s">
        <v>452</v>
      </c>
      <c r="E4495" s="2"/>
      <c r="F4495" s="2"/>
      <c r="G4495" s="2"/>
      <c r="H4495" s="2"/>
    </row>
    <row r="4496" spans="2:8">
      <c r="B4496" s="2" t="s">
        <v>4941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4942</v>
      </c>
      <c r="C4497" s="2">
        <v>32</v>
      </c>
      <c r="D4497" s="2" t="s">
        <v>452</v>
      </c>
      <c r="E4497" s="2"/>
      <c r="F4497" s="2"/>
      <c r="G4497" s="2"/>
      <c r="H4497" s="2"/>
    </row>
    <row r="4498" spans="2:8">
      <c r="B4498" s="2" t="s">
        <v>4943</v>
      </c>
      <c r="C4498" s="2">
        <v>37</v>
      </c>
      <c r="D4498" s="2" t="s">
        <v>452</v>
      </c>
      <c r="E4498" s="2"/>
      <c r="F4498" s="2"/>
      <c r="G4498" s="2"/>
      <c r="H4498" s="2"/>
    </row>
    <row r="4499" spans="2:8">
      <c r="B4499" s="2" t="s">
        <v>4944</v>
      </c>
      <c r="C4499" s="2">
        <v>36</v>
      </c>
      <c r="D4499" s="2" t="s">
        <v>452</v>
      </c>
      <c r="E4499" s="2"/>
      <c r="F4499" s="2"/>
      <c r="G4499" s="2"/>
      <c r="H4499" s="2"/>
    </row>
    <row r="4500" spans="2:8">
      <c r="B4500" s="2" t="s">
        <v>4945</v>
      </c>
      <c r="C4500" s="2">
        <v>30</v>
      </c>
      <c r="D4500" s="2" t="s">
        <v>452</v>
      </c>
      <c r="E4500" s="2"/>
      <c r="F4500" s="2"/>
      <c r="G4500" s="2"/>
      <c r="H4500" s="2"/>
    </row>
    <row r="4501" spans="2:8">
      <c r="B4501" s="2" t="s">
        <v>4946</v>
      </c>
      <c r="C4501" s="2">
        <v>30</v>
      </c>
      <c r="D4501" s="2" t="s">
        <v>452</v>
      </c>
      <c r="E4501" s="2"/>
      <c r="F4501" s="2"/>
      <c r="G4501" s="2"/>
      <c r="H4501" s="2"/>
    </row>
    <row r="4502" spans="2:8">
      <c r="B4502" s="2" t="s">
        <v>4947</v>
      </c>
      <c r="C4502" s="2">
        <v>28</v>
      </c>
      <c r="D4502" s="2" t="s">
        <v>452</v>
      </c>
      <c r="E4502" s="2"/>
      <c r="F4502" s="2"/>
      <c r="G4502" s="2"/>
      <c r="H4502" s="2"/>
    </row>
    <row r="4503" spans="2:8">
      <c r="B4503" s="2" t="s">
        <v>4948</v>
      </c>
      <c r="C4503" s="2">
        <v>25</v>
      </c>
      <c r="D4503" s="2" t="s">
        <v>452</v>
      </c>
      <c r="E4503" s="2"/>
      <c r="F4503" s="2"/>
      <c r="G4503" s="2"/>
      <c r="H4503" s="2"/>
    </row>
    <row r="4504" spans="2:8">
      <c r="B4504" s="2" t="s">
        <v>4949</v>
      </c>
      <c r="C4504" s="2">
        <v>21</v>
      </c>
      <c r="D4504" s="2" t="s">
        <v>452</v>
      </c>
      <c r="E4504" s="2"/>
      <c r="F4504" s="2"/>
      <c r="G4504" s="2"/>
      <c r="H4504" s="2"/>
    </row>
    <row r="4505" spans="2:8">
      <c r="B4505" s="2" t="s">
        <v>4950</v>
      </c>
      <c r="C4505" s="2">
        <v>17</v>
      </c>
      <c r="D4505" s="2" t="s">
        <v>452</v>
      </c>
      <c r="E4505" s="2"/>
      <c r="F4505" s="2"/>
      <c r="G4505" s="2"/>
      <c r="H4505" s="2"/>
    </row>
    <row r="4506" spans="2:8">
      <c r="B4506" s="2" t="s">
        <v>4951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39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40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40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39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36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15</v>
      </c>
      <c r="D4513" s="2" t="s">
        <v>452</v>
      </c>
      <c r="E4513" s="2"/>
      <c r="F4513" s="2"/>
      <c r="G4513" s="2"/>
      <c r="H4513" s="2"/>
    </row>
    <row r="4514" spans="2:8">
      <c r="B4514" s="2" t="s">
        <v>4959</v>
      </c>
      <c r="C4514" s="2">
        <v>18</v>
      </c>
      <c r="D4514" s="2" t="s">
        <v>452</v>
      </c>
      <c r="E4514" s="2"/>
      <c r="F4514" s="2"/>
      <c r="G4514" s="2"/>
      <c r="H4514" s="2"/>
    </row>
    <row r="4515" spans="2:8">
      <c r="B4515" s="2" t="s">
        <v>4960</v>
      </c>
      <c r="C4515" s="2">
        <v>25</v>
      </c>
      <c r="D4515" s="2" t="s">
        <v>452</v>
      </c>
      <c r="E4515" s="2"/>
      <c r="F4515" s="2"/>
      <c r="G4515" s="2"/>
      <c r="H4515" s="2"/>
    </row>
    <row r="4516" spans="2:8">
      <c r="B4516" s="2" t="s">
        <v>4961</v>
      </c>
      <c r="C4516" s="2">
        <v>26</v>
      </c>
      <c r="D4516" s="2" t="s">
        <v>452</v>
      </c>
      <c r="E4516" s="2"/>
      <c r="F4516" s="2"/>
      <c r="G4516" s="2"/>
      <c r="H4516" s="2"/>
    </row>
    <row r="4517" spans="2:8">
      <c r="B4517" s="2" t="s">
        <v>4962</v>
      </c>
      <c r="C4517" s="2">
        <v>15</v>
      </c>
      <c r="D4517" s="2" t="s">
        <v>452</v>
      </c>
      <c r="E4517" s="2"/>
      <c r="F4517" s="2"/>
      <c r="G4517" s="2"/>
      <c r="H4517" s="2"/>
    </row>
    <row r="4518" spans="2:8">
      <c r="B4518" s="2" t="s">
        <v>4963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21</v>
      </c>
      <c r="D4527" s="2" t="s">
        <v>452</v>
      </c>
      <c r="E4527" s="2"/>
      <c r="F4527" s="2"/>
      <c r="G4527" s="2"/>
      <c r="H4527" s="2"/>
    </row>
    <row r="4528" spans="2:8">
      <c r="B4528" s="2" t="s">
        <v>4973</v>
      </c>
      <c r="C4528" s="2">
        <v>25</v>
      </c>
      <c r="D4528" s="2" t="s">
        <v>452</v>
      </c>
      <c r="E4528" s="2"/>
      <c r="F4528" s="2"/>
      <c r="G4528" s="2"/>
      <c r="H4528" s="2"/>
    </row>
    <row r="4529" spans="2:8">
      <c r="B4529" s="2" t="s">
        <v>4974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4975</v>
      </c>
      <c r="C4530" s="2">
        <v>29</v>
      </c>
      <c r="D4530" s="2" t="s">
        <v>452</v>
      </c>
      <c r="E4530" s="2"/>
      <c r="F4530" s="2"/>
      <c r="G4530" s="2"/>
      <c r="H4530" s="2"/>
    </row>
    <row r="4531" spans="2:8">
      <c r="B4531" s="2" t="s">
        <v>4976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25</v>
      </c>
      <c r="D4534" s="2" t="s">
        <v>452</v>
      </c>
      <c r="E4534" s="2"/>
      <c r="F4534" s="2"/>
      <c r="G4534" s="2"/>
      <c r="H4534" s="2"/>
    </row>
    <row r="4535" spans="2:8">
      <c r="B4535" s="2" t="s">
        <v>4980</v>
      </c>
      <c r="C4535" s="2">
        <v>27</v>
      </c>
      <c r="D4535" s="2" t="s">
        <v>452</v>
      </c>
      <c r="E4535" s="2"/>
      <c r="F4535" s="2"/>
      <c r="G4535" s="2"/>
      <c r="H4535" s="2"/>
    </row>
    <row r="4536" spans="2:8">
      <c r="B4536" s="2" t="s">
        <v>4981</v>
      </c>
      <c r="C4536" s="2">
        <v>29</v>
      </c>
      <c r="D4536" s="2" t="s">
        <v>452</v>
      </c>
      <c r="E4536" s="2"/>
      <c r="F4536" s="2"/>
      <c r="G4536" s="2"/>
      <c r="H4536" s="2"/>
    </row>
    <row r="4537" spans="2:8">
      <c r="B4537" s="2" t="s">
        <v>4982</v>
      </c>
      <c r="C4537" s="2">
        <v>34</v>
      </c>
      <c r="D4537" s="2" t="s">
        <v>452</v>
      </c>
      <c r="E4537" s="2"/>
      <c r="F4537" s="2"/>
      <c r="G4537" s="2"/>
      <c r="H4537" s="2"/>
    </row>
    <row r="4538" spans="2:8">
      <c r="B4538" s="2" t="s">
        <v>4983</v>
      </c>
      <c r="C4538" s="2">
        <v>37</v>
      </c>
      <c r="D4538" s="2" t="s">
        <v>452</v>
      </c>
      <c r="E4538" s="2"/>
      <c r="F4538" s="2"/>
      <c r="G4538" s="2"/>
      <c r="H4538" s="2"/>
    </row>
    <row r="4539" spans="2:8">
      <c r="B4539" s="2" t="s">
        <v>4984</v>
      </c>
      <c r="C4539" s="2">
        <v>39</v>
      </c>
      <c r="D4539" s="2" t="s">
        <v>452</v>
      </c>
      <c r="E4539" s="2"/>
      <c r="F4539" s="2"/>
      <c r="G4539" s="2"/>
      <c r="H4539" s="2"/>
    </row>
    <row r="4540" spans="2:8">
      <c r="B4540" s="2" t="s">
        <v>4985</v>
      </c>
      <c r="C4540" s="2">
        <v>41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32</v>
      </c>
      <c r="D4544" s="2" t="s">
        <v>452</v>
      </c>
      <c r="E4544" s="2"/>
      <c r="F4544" s="2"/>
      <c r="G4544" s="2"/>
      <c r="H4544" s="2"/>
    </row>
    <row r="4545" spans="2:8">
      <c r="B4545" s="2" t="s">
        <v>4990</v>
      </c>
      <c r="C4545" s="2">
        <v>37</v>
      </c>
      <c r="D4545" s="2" t="s">
        <v>452</v>
      </c>
      <c r="E4545" s="2"/>
      <c r="F4545" s="2"/>
      <c r="G4545" s="2"/>
      <c r="H4545" s="2"/>
    </row>
    <row r="4546" spans="2:8">
      <c r="B4546" s="2" t="s">
        <v>4991</v>
      </c>
      <c r="C4546" s="2">
        <v>38</v>
      </c>
      <c r="D4546" s="2" t="s">
        <v>452</v>
      </c>
      <c r="E4546" s="2"/>
      <c r="F4546" s="2"/>
      <c r="G4546" s="2"/>
      <c r="H4546" s="2"/>
    </row>
    <row r="4547" spans="2:8">
      <c r="B4547" s="2" t="s">
        <v>4992</v>
      </c>
      <c r="C4547" s="2">
        <v>38</v>
      </c>
      <c r="D4547" s="2" t="s">
        <v>452</v>
      </c>
      <c r="E4547" s="2"/>
      <c r="F4547" s="2"/>
      <c r="G4547" s="2"/>
      <c r="H4547" s="2"/>
    </row>
    <row r="4548" spans="2:8">
      <c r="B4548" s="2" t="s">
        <v>4993</v>
      </c>
      <c r="C4548" s="2">
        <v>37</v>
      </c>
      <c r="D4548" s="2" t="s">
        <v>452</v>
      </c>
      <c r="E4548" s="2"/>
      <c r="F4548" s="2"/>
      <c r="G4548" s="2"/>
      <c r="H4548" s="2"/>
    </row>
    <row r="4549" spans="2:8">
      <c r="B4549" s="2" t="s">
        <v>4994</v>
      </c>
      <c r="C4549" s="2">
        <v>35</v>
      </c>
      <c r="D4549" s="2" t="s">
        <v>452</v>
      </c>
      <c r="E4549" s="2"/>
      <c r="F4549" s="2"/>
      <c r="G4549" s="2"/>
      <c r="H4549" s="2"/>
    </row>
    <row r="4550" spans="2:8">
      <c r="B4550" s="2" t="s">
        <v>4995</v>
      </c>
      <c r="C4550" s="2">
        <v>45</v>
      </c>
      <c r="D4550" s="2" t="s">
        <v>452</v>
      </c>
      <c r="E4550" s="2"/>
      <c r="F4550" s="2"/>
      <c r="G4550" s="2"/>
      <c r="H4550" s="2"/>
    </row>
    <row r="4551" spans="2:8">
      <c r="B4551" s="2" t="s">
        <v>4996</v>
      </c>
      <c r="C4551" s="2">
        <v>47</v>
      </c>
      <c r="D4551" s="2" t="s">
        <v>452</v>
      </c>
      <c r="E4551" s="2"/>
      <c r="F4551" s="2"/>
      <c r="G4551" s="2"/>
      <c r="H4551" s="2"/>
    </row>
    <row r="4552" spans="2:8">
      <c r="B4552" s="2" t="s">
        <v>4997</v>
      </c>
      <c r="C4552" s="2">
        <v>45</v>
      </c>
      <c r="D4552" s="2" t="s">
        <v>452</v>
      </c>
      <c r="E4552" s="2"/>
      <c r="F4552" s="2"/>
      <c r="G4552" s="2"/>
      <c r="H4552" s="2"/>
    </row>
    <row r="4553" spans="2:8">
      <c r="B4553" s="2" t="s">
        <v>4998</v>
      </c>
      <c r="C4553" s="2">
        <v>44</v>
      </c>
      <c r="D4553" s="2" t="s">
        <v>452</v>
      </c>
      <c r="E4553" s="2"/>
      <c r="F4553" s="2"/>
      <c r="G4553" s="2"/>
      <c r="H4553" s="2"/>
    </row>
    <row r="4554" spans="2:8">
      <c r="B4554" s="2" t="s">
        <v>4999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45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35</v>
      </c>
      <c r="D4563" s="2" t="s">
        <v>452</v>
      </c>
      <c r="E4563" s="2"/>
      <c r="F4563" s="2"/>
      <c r="G4563" s="2"/>
      <c r="H4563" s="2"/>
    </row>
    <row r="4564" spans="2:8">
      <c r="B4564" s="2" t="s">
        <v>5009</v>
      </c>
      <c r="C4564" s="2">
        <v>37</v>
      </c>
      <c r="D4564" s="2" t="s">
        <v>452</v>
      </c>
      <c r="E4564" s="2"/>
      <c r="F4564" s="2"/>
      <c r="G4564" s="2"/>
      <c r="H4564" s="2"/>
    </row>
    <row r="4565" spans="2:8">
      <c r="B4565" s="2" t="s">
        <v>5010</v>
      </c>
      <c r="C4565" s="2">
        <v>36</v>
      </c>
      <c r="D4565" s="2" t="s">
        <v>452</v>
      </c>
      <c r="E4565" s="2"/>
      <c r="F4565" s="2"/>
      <c r="G4565" s="2"/>
      <c r="H4565" s="2"/>
    </row>
    <row r="4566" spans="2:8">
      <c r="B4566" s="2" t="s">
        <v>5011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5012</v>
      </c>
      <c r="C4567" s="2">
        <v>31</v>
      </c>
      <c r="D4567" s="2" t="s">
        <v>452</v>
      </c>
      <c r="E4567" s="2"/>
      <c r="F4567" s="2"/>
      <c r="G4567" s="2"/>
      <c r="H4567" s="2"/>
    </row>
    <row r="4568" spans="2:8">
      <c r="B4568" s="2" t="s">
        <v>5013</v>
      </c>
      <c r="C4568" s="2">
        <v>33</v>
      </c>
      <c r="D4568" s="2" t="s">
        <v>452</v>
      </c>
      <c r="E4568" s="2"/>
      <c r="F4568" s="2"/>
      <c r="G4568" s="2"/>
      <c r="H4568" s="2"/>
    </row>
    <row r="4569" spans="2:8">
      <c r="B4569" s="2" t="s">
        <v>5014</v>
      </c>
      <c r="C4569" s="2">
        <v>32</v>
      </c>
      <c r="D4569" s="2" t="s">
        <v>452</v>
      </c>
      <c r="E4569" s="2"/>
      <c r="F4569" s="2"/>
      <c r="G4569" s="2"/>
      <c r="H4569" s="2"/>
    </row>
    <row r="4570" spans="2:8">
      <c r="B4570" s="2" t="s">
        <v>5015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41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41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13</v>
      </c>
      <c r="D4573" s="2" t="s">
        <v>452</v>
      </c>
      <c r="E4573" s="2"/>
      <c r="F4573" s="2"/>
      <c r="G4573" s="2"/>
      <c r="H4573" s="2"/>
    </row>
    <row r="4574" spans="2:8">
      <c r="B4574" s="2" t="s">
        <v>5019</v>
      </c>
      <c r="C4574" s="2">
        <v>24</v>
      </c>
      <c r="D4574" s="2" t="s">
        <v>452</v>
      </c>
      <c r="E4574" s="2"/>
      <c r="F4574" s="2"/>
      <c r="G4574" s="2"/>
      <c r="H4574" s="2"/>
    </row>
    <row r="4575" spans="2:8">
      <c r="B4575" s="2" t="s">
        <v>5020</v>
      </c>
      <c r="C4575" s="2">
        <v>29</v>
      </c>
      <c r="D4575" s="2" t="s">
        <v>452</v>
      </c>
      <c r="E4575" s="2"/>
      <c r="F4575" s="2"/>
      <c r="G4575" s="2"/>
      <c r="H4575" s="2"/>
    </row>
    <row r="4576" spans="2:8">
      <c r="B4576" s="2" t="s">
        <v>5021</v>
      </c>
      <c r="C4576" s="2">
        <v>16</v>
      </c>
      <c r="D4576" s="2" t="s">
        <v>452</v>
      </c>
      <c r="E4576" s="2"/>
      <c r="F4576" s="2"/>
      <c r="G4576" s="2"/>
      <c r="H4576" s="2"/>
    </row>
    <row r="4577" spans="2:8">
      <c r="B4577" s="2" t="s">
        <v>5022</v>
      </c>
      <c r="C4577" s="2">
        <v>22</v>
      </c>
      <c r="D4577" s="2" t="s">
        <v>452</v>
      </c>
      <c r="E4577" s="2"/>
      <c r="F4577" s="2"/>
      <c r="G4577" s="2"/>
      <c r="H4577" s="2"/>
    </row>
    <row r="4578" spans="2:8">
      <c r="B4578" s="2" t="s">
        <v>5023</v>
      </c>
      <c r="C4578" s="2">
        <v>28</v>
      </c>
      <c r="D4578" s="2" t="s">
        <v>452</v>
      </c>
      <c r="E4578" s="2"/>
      <c r="F4578" s="2"/>
      <c r="G4578" s="2"/>
      <c r="H4578" s="2"/>
    </row>
    <row r="4579" spans="2:8">
      <c r="B4579" s="2" t="s">
        <v>5024</v>
      </c>
      <c r="C4579" s="2">
        <v>32</v>
      </c>
      <c r="D4579" s="2" t="s">
        <v>452</v>
      </c>
      <c r="E4579" s="2"/>
      <c r="F4579" s="2"/>
      <c r="G4579" s="2"/>
      <c r="H4579" s="2"/>
    </row>
    <row r="4580" spans="2:8">
      <c r="B4580" s="2" t="s">
        <v>5025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14</v>
      </c>
      <c r="D4584" s="2" t="s">
        <v>452</v>
      </c>
      <c r="E4584" s="2"/>
      <c r="F4584" s="2"/>
      <c r="G4584" s="2"/>
      <c r="H4584" s="2"/>
    </row>
    <row r="4585" spans="2:8">
      <c r="B4585" s="2" t="s">
        <v>5030</v>
      </c>
      <c r="C4585" s="2">
        <v>21</v>
      </c>
      <c r="D4585" s="2" t="s">
        <v>452</v>
      </c>
      <c r="E4585" s="2"/>
      <c r="F4585" s="2"/>
      <c r="G4585" s="2"/>
      <c r="H4585" s="2"/>
    </row>
    <row r="4586" spans="2:8">
      <c r="B4586" s="2" t="s">
        <v>5031</v>
      </c>
      <c r="C4586" s="2">
        <v>31</v>
      </c>
      <c r="D4586" s="2" t="s">
        <v>452</v>
      </c>
      <c r="E4586" s="2"/>
      <c r="F4586" s="2"/>
      <c r="G4586" s="2"/>
      <c r="H4586" s="2"/>
    </row>
    <row r="4587" spans="2:8">
      <c r="B4587" s="2" t="s">
        <v>5032</v>
      </c>
      <c r="C4587" s="2">
        <v>37</v>
      </c>
      <c r="D4587" s="2" t="s">
        <v>452</v>
      </c>
      <c r="E4587" s="2"/>
      <c r="F4587" s="2"/>
      <c r="G4587" s="2"/>
      <c r="H4587" s="2"/>
    </row>
    <row r="4588" spans="2:8">
      <c r="B4588" s="2" t="s">
        <v>5033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26</v>
      </c>
      <c r="D4589" s="2" t="s">
        <v>452</v>
      </c>
      <c r="E4589" s="2"/>
      <c r="F4589" s="2"/>
      <c r="G4589" s="2"/>
      <c r="H4589" s="2"/>
    </row>
    <row r="4590" spans="2:8">
      <c r="B4590" s="2" t="s">
        <v>5035</v>
      </c>
      <c r="C4590" s="2">
        <v>27</v>
      </c>
      <c r="D4590" s="2" t="s">
        <v>452</v>
      </c>
      <c r="E4590" s="2"/>
      <c r="F4590" s="2"/>
      <c r="G4590" s="2"/>
      <c r="H4590" s="2"/>
    </row>
    <row r="4591" spans="2:8">
      <c r="B4591" s="2" t="s">
        <v>5036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5037</v>
      </c>
      <c r="C4592" s="2">
        <v>21</v>
      </c>
      <c r="D4592" s="2" t="s">
        <v>452</v>
      </c>
      <c r="E4592" s="2"/>
      <c r="F4592" s="2"/>
      <c r="G4592" s="2"/>
      <c r="H4592" s="2"/>
    </row>
    <row r="4593" spans="2:8">
      <c r="B4593" s="2" t="s">
        <v>5038</v>
      </c>
      <c r="C4593" s="2">
        <v>32</v>
      </c>
      <c r="D4593" s="2" t="s">
        <v>452</v>
      </c>
      <c r="E4593" s="2"/>
      <c r="F4593" s="2"/>
      <c r="G4593" s="2"/>
      <c r="H4593" s="2"/>
    </row>
    <row r="4594" spans="2:8">
      <c r="B4594" s="2" t="s">
        <v>5039</v>
      </c>
      <c r="C4594" s="2">
        <v>33</v>
      </c>
      <c r="D4594" s="2" t="s">
        <v>452</v>
      </c>
      <c r="E4594" s="2"/>
      <c r="F4594" s="2"/>
      <c r="G4594" s="2"/>
      <c r="H4594" s="2"/>
    </row>
    <row r="4595" spans="2:8">
      <c r="B4595" s="2" t="s">
        <v>5040</v>
      </c>
      <c r="C4595" s="2">
        <v>34</v>
      </c>
      <c r="D4595" s="2" t="s">
        <v>452</v>
      </c>
      <c r="E4595" s="2"/>
      <c r="F4595" s="2"/>
      <c r="G4595" s="2"/>
      <c r="H4595" s="2"/>
    </row>
    <row r="4596" spans="2:8">
      <c r="B4596" s="2" t="s">
        <v>5041</v>
      </c>
      <c r="C4596" s="2">
        <v>33</v>
      </c>
      <c r="D4596" s="2" t="s">
        <v>452</v>
      </c>
      <c r="E4596" s="2"/>
      <c r="F4596" s="2"/>
      <c r="G4596" s="2"/>
      <c r="H4596" s="2"/>
    </row>
    <row r="4597" spans="2:8">
      <c r="B4597" s="2" t="s">
        <v>5042</v>
      </c>
      <c r="C4597" s="2">
        <v>33</v>
      </c>
      <c r="D4597" s="2" t="s">
        <v>452</v>
      </c>
      <c r="E4597" s="2"/>
      <c r="F4597" s="2"/>
      <c r="G4597" s="2"/>
      <c r="H4597" s="2"/>
    </row>
    <row r="4598" spans="2:8">
      <c r="B4598" s="2" t="s">
        <v>5043</v>
      </c>
      <c r="C4598" s="2">
        <v>34</v>
      </c>
      <c r="D4598" s="2" t="s">
        <v>452</v>
      </c>
      <c r="E4598" s="2"/>
      <c r="F4598" s="2"/>
      <c r="G4598" s="2"/>
      <c r="H4598" s="2"/>
    </row>
    <row r="4599" spans="2:8">
      <c r="B4599" s="2" t="s">
        <v>5044</v>
      </c>
      <c r="C4599" s="2">
        <v>35</v>
      </c>
      <c r="D4599" s="2" t="s">
        <v>452</v>
      </c>
      <c r="E4599" s="2"/>
      <c r="F4599" s="2"/>
      <c r="G4599" s="2"/>
      <c r="H4599" s="2"/>
    </row>
    <row r="4600" spans="2:8">
      <c r="B4600" s="2" t="s">
        <v>5045</v>
      </c>
      <c r="C4600" s="2">
        <v>34</v>
      </c>
      <c r="D4600" s="2" t="s">
        <v>452</v>
      </c>
      <c r="E4600" s="2"/>
      <c r="F4600" s="2"/>
      <c r="G4600" s="2"/>
      <c r="H4600" s="2"/>
    </row>
    <row r="4601" spans="2:8">
      <c r="B4601" s="2" t="s">
        <v>5046</v>
      </c>
      <c r="C4601" s="2">
        <v>35</v>
      </c>
      <c r="D4601" s="2" t="s">
        <v>452</v>
      </c>
      <c r="E4601" s="2"/>
      <c r="F4601" s="2"/>
      <c r="G4601" s="2"/>
      <c r="H4601" s="2"/>
    </row>
    <row r="4602" spans="2:8">
      <c r="B4602" s="2" t="s">
        <v>5047</v>
      </c>
      <c r="C4602" s="2">
        <v>35</v>
      </c>
      <c r="D4602" s="2" t="s">
        <v>452</v>
      </c>
      <c r="E4602" s="2"/>
      <c r="F4602" s="2"/>
      <c r="G4602" s="2"/>
      <c r="H4602" s="2"/>
    </row>
    <row r="4603" spans="2:8">
      <c r="B4603" s="2" t="s">
        <v>5048</v>
      </c>
      <c r="C4603" s="2">
        <v>55</v>
      </c>
      <c r="D4603" s="2" t="s">
        <v>452</v>
      </c>
      <c r="E4603" s="2"/>
      <c r="F4603" s="2"/>
      <c r="G4603" s="2"/>
      <c r="H4603" s="2"/>
    </row>
    <row r="4604" spans="2:8">
      <c r="B4604" s="2" t="s">
        <v>5049</v>
      </c>
      <c r="C4604" s="2">
        <v>49</v>
      </c>
      <c r="D4604" s="2" t="s">
        <v>452</v>
      </c>
      <c r="E4604" s="2"/>
      <c r="F4604" s="2"/>
      <c r="G4604" s="2"/>
      <c r="H4604" s="2"/>
    </row>
    <row r="4605" spans="2:8">
      <c r="B4605" s="2" t="s">
        <v>5050</v>
      </c>
      <c r="C4605" s="2">
        <v>41</v>
      </c>
      <c r="D4605" s="2" t="s">
        <v>452</v>
      </c>
      <c r="E4605" s="2"/>
      <c r="F4605" s="2"/>
      <c r="G4605" s="2"/>
      <c r="H4605" s="2"/>
    </row>
    <row r="4606" spans="2:8">
      <c r="B4606" s="2" t="s">
        <v>5051</v>
      </c>
      <c r="C4606" s="2">
        <v>43</v>
      </c>
      <c r="D4606" s="2" t="s">
        <v>452</v>
      </c>
      <c r="E4606" s="2"/>
      <c r="F4606" s="2"/>
      <c r="G4606" s="2"/>
      <c r="H4606" s="2"/>
    </row>
    <row r="4607" spans="2:8">
      <c r="B4607" s="2" t="s">
        <v>5052</v>
      </c>
      <c r="C4607" s="2">
        <v>35</v>
      </c>
      <c r="D4607" s="2" t="s">
        <v>452</v>
      </c>
      <c r="E4607" s="2"/>
      <c r="F4607" s="2"/>
      <c r="G4607" s="2"/>
      <c r="H4607" s="2"/>
    </row>
    <row r="4608" spans="2:8">
      <c r="B4608" s="2" t="s">
        <v>5053</v>
      </c>
      <c r="C4608" s="2">
        <v>48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48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41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41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40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41</v>
      </c>
      <c r="D4613" s="2" t="s">
        <v>452</v>
      </c>
      <c r="E4613" s="2"/>
      <c r="F4613" s="2"/>
      <c r="G4613" s="2"/>
      <c r="H4613" s="2"/>
    </row>
    <row r="4614" spans="2:8">
      <c r="B4614" s="2" t="s">
        <v>5059</v>
      </c>
      <c r="C4614" s="2">
        <v>45</v>
      </c>
      <c r="D4614" s="2" t="s">
        <v>452</v>
      </c>
      <c r="E4614" s="2"/>
      <c r="F4614" s="2"/>
      <c r="G4614" s="2"/>
      <c r="H4614" s="2"/>
    </row>
    <row r="4615" spans="2:8">
      <c r="B4615" s="2" t="s">
        <v>5060</v>
      </c>
      <c r="C4615" s="2">
        <v>44</v>
      </c>
      <c r="D4615" s="2" t="s">
        <v>452</v>
      </c>
      <c r="E4615" s="2"/>
      <c r="F4615" s="2"/>
      <c r="G4615" s="2"/>
      <c r="H4615" s="2"/>
    </row>
    <row r="4616" spans="2:8">
      <c r="B4616" s="2" t="s">
        <v>5061</v>
      </c>
      <c r="C4616" s="2">
        <v>44</v>
      </c>
      <c r="D4616" s="2" t="s">
        <v>452</v>
      </c>
      <c r="E4616" s="2"/>
      <c r="F4616" s="2"/>
      <c r="G4616" s="2"/>
      <c r="H4616" s="2"/>
    </row>
    <row r="4617" spans="2:8">
      <c r="B4617" s="2" t="s">
        <v>5062</v>
      </c>
      <c r="C4617" s="2">
        <v>33</v>
      </c>
      <c r="D4617" s="2" t="s">
        <v>452</v>
      </c>
      <c r="E4617" s="2"/>
      <c r="F4617" s="2"/>
      <c r="G4617" s="2"/>
      <c r="H4617" s="2"/>
    </row>
    <row r="4618" spans="2:8">
      <c r="B4618" s="2" t="s">
        <v>5063</v>
      </c>
      <c r="C4618" s="2">
        <v>37</v>
      </c>
      <c r="D4618" s="2" t="s">
        <v>452</v>
      </c>
      <c r="E4618" s="2"/>
      <c r="F4618" s="2"/>
      <c r="G4618" s="2"/>
      <c r="H4618" s="2"/>
    </row>
    <row r="4619" spans="2:8">
      <c r="B4619" s="2" t="s">
        <v>5064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40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16</v>
      </c>
      <c r="D4628" s="2" t="s">
        <v>452</v>
      </c>
      <c r="E4628" s="2"/>
      <c r="F4628" s="2"/>
      <c r="G4628" s="2"/>
      <c r="H4628" s="2"/>
    </row>
    <row r="4629" spans="2:8">
      <c r="B4629" s="2" t="s">
        <v>5074</v>
      </c>
      <c r="C4629" s="2">
        <v>22</v>
      </c>
      <c r="D4629" s="2" t="s">
        <v>452</v>
      </c>
      <c r="E4629" s="2"/>
      <c r="F4629" s="2"/>
      <c r="G4629" s="2"/>
      <c r="H4629" s="2"/>
    </row>
    <row r="4630" spans="2:8">
      <c r="B4630" s="2" t="s">
        <v>5075</v>
      </c>
      <c r="C4630" s="2">
        <v>23</v>
      </c>
      <c r="D4630" s="2" t="s">
        <v>452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452</v>
      </c>
      <c r="E4631" s="2"/>
      <c r="F4631" s="2"/>
      <c r="G4631" s="2"/>
      <c r="H4631" s="2"/>
    </row>
    <row r="4632" spans="2:8">
      <c r="B4632" s="2" t="s">
        <v>5077</v>
      </c>
      <c r="C4632" s="2">
        <v>31</v>
      </c>
      <c r="D4632" s="2" t="s">
        <v>452</v>
      </c>
      <c r="E4632" s="2"/>
      <c r="F4632" s="2"/>
      <c r="G4632" s="2"/>
      <c r="H4632" s="2"/>
    </row>
    <row r="4633" spans="2:8">
      <c r="B4633" s="2" t="s">
        <v>5078</v>
      </c>
      <c r="C4633" s="2">
        <v>32</v>
      </c>
      <c r="D4633" s="2" t="s">
        <v>452</v>
      </c>
      <c r="E4633" s="2"/>
      <c r="F4633" s="2"/>
      <c r="G4633" s="2"/>
      <c r="H4633" s="2"/>
    </row>
    <row r="4634" spans="2:8">
      <c r="B4634" s="2" t="s">
        <v>5079</v>
      </c>
      <c r="C4634" s="2">
        <v>48</v>
      </c>
      <c r="D4634" s="2" t="s">
        <v>452</v>
      </c>
      <c r="E4634" s="2"/>
      <c r="F4634" s="2"/>
      <c r="G4634" s="2"/>
      <c r="H4634" s="2"/>
    </row>
    <row r="4635" spans="2:8">
      <c r="B4635" s="2" t="s">
        <v>5080</v>
      </c>
      <c r="C4635" s="2">
        <v>47</v>
      </c>
      <c r="D4635" s="2" t="s">
        <v>452</v>
      </c>
      <c r="E4635" s="2"/>
      <c r="F4635" s="2"/>
      <c r="G4635" s="2"/>
      <c r="H4635" s="2"/>
    </row>
    <row r="4636" spans="2:8">
      <c r="B4636" s="2" t="s">
        <v>5081</v>
      </c>
      <c r="C4636" s="2">
        <v>45</v>
      </c>
      <c r="D4636" s="2" t="s">
        <v>452</v>
      </c>
      <c r="E4636" s="2"/>
      <c r="F4636" s="2"/>
      <c r="G4636" s="2"/>
      <c r="H4636" s="2"/>
    </row>
    <row r="4637" spans="2:8">
      <c r="B4637" s="2" t="s">
        <v>5082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48</v>
      </c>
      <c r="D4647" s="2" t="s">
        <v>452</v>
      </c>
      <c r="E4647" s="2"/>
      <c r="F4647" s="2"/>
      <c r="G4647" s="2"/>
      <c r="H4647" s="2"/>
    </row>
    <row r="4648" spans="2:8">
      <c r="B4648" s="2" t="s">
        <v>5093</v>
      </c>
      <c r="C4648" s="2">
        <v>48</v>
      </c>
      <c r="D4648" s="2" t="s">
        <v>452</v>
      </c>
      <c r="E4648" s="2"/>
      <c r="F4648" s="2"/>
      <c r="G4648" s="2"/>
      <c r="H4648" s="2"/>
    </row>
    <row r="4649" spans="2:8">
      <c r="B4649" s="2" t="s">
        <v>5094</v>
      </c>
      <c r="C4649" s="2">
        <v>45</v>
      </c>
      <c r="D4649" s="2" t="s">
        <v>452</v>
      </c>
      <c r="E4649" s="2"/>
      <c r="F4649" s="2"/>
      <c r="G4649" s="2"/>
      <c r="H4649" s="2"/>
    </row>
    <row r="4650" spans="2:8">
      <c r="B4650" s="2" t="s">
        <v>5095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43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44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44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39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49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47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47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45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47</v>
      </c>
      <c r="D4664" s="2" t="s">
        <v>452</v>
      </c>
      <c r="E4664" s="2"/>
      <c r="F4664" s="2"/>
      <c r="G4664" s="2"/>
      <c r="H4664" s="2"/>
    </row>
    <row r="4665" spans="2:8">
      <c r="B4665" s="2" t="s">
        <v>5110</v>
      </c>
      <c r="C4665" s="2">
        <v>46</v>
      </c>
      <c r="D4665" s="2" t="s">
        <v>452</v>
      </c>
      <c r="E4665" s="2"/>
      <c r="F4665" s="2"/>
      <c r="G4665" s="2"/>
      <c r="H4665" s="2"/>
    </row>
    <row r="4666" spans="2:8">
      <c r="B4666" s="2" t="s">
        <v>5111</v>
      </c>
      <c r="C4666" s="2">
        <v>44</v>
      </c>
      <c r="D4666" s="2" t="s">
        <v>452</v>
      </c>
      <c r="E4666" s="2"/>
      <c r="F4666" s="2"/>
      <c r="G4666" s="2"/>
      <c r="H4666" s="2"/>
    </row>
    <row r="4667" spans="2:8">
      <c r="B4667" s="2" t="s">
        <v>5112</v>
      </c>
      <c r="C4667" s="2">
        <v>44</v>
      </c>
      <c r="D4667" s="2" t="s">
        <v>452</v>
      </c>
      <c r="E4667" s="2"/>
      <c r="F4667" s="2"/>
      <c r="G4667" s="2"/>
      <c r="H4667" s="2"/>
    </row>
    <row r="4668" spans="2:8">
      <c r="B4668" s="2" t="s">
        <v>5113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5114</v>
      </c>
      <c r="C4669" s="2">
        <v>35</v>
      </c>
      <c r="D4669" s="2" t="s">
        <v>452</v>
      </c>
      <c r="E4669" s="2"/>
      <c r="F4669" s="2"/>
      <c r="G4669" s="2"/>
      <c r="H4669" s="2"/>
    </row>
    <row r="4670" spans="2:8">
      <c r="B4670" s="2" t="s">
        <v>5115</v>
      </c>
      <c r="C4670" s="2">
        <v>36</v>
      </c>
      <c r="D4670" s="2" t="s">
        <v>452</v>
      </c>
      <c r="E4670" s="2"/>
      <c r="F4670" s="2"/>
      <c r="G4670" s="2"/>
      <c r="H4670" s="2"/>
    </row>
    <row r="4671" spans="2:8">
      <c r="B4671" s="2" t="s">
        <v>5116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35</v>
      </c>
      <c r="D4678" s="2" t="s">
        <v>452</v>
      </c>
      <c r="E4678" s="2"/>
      <c r="F4678" s="2"/>
      <c r="G4678" s="2"/>
      <c r="H4678" s="2"/>
    </row>
    <row r="4679" spans="2:8">
      <c r="B4679" s="2" t="s">
        <v>5124</v>
      </c>
      <c r="C4679" s="2">
        <v>36</v>
      </c>
      <c r="D4679" s="2" t="s">
        <v>452</v>
      </c>
      <c r="E4679" s="2"/>
      <c r="F4679" s="2"/>
      <c r="G4679" s="2"/>
      <c r="H4679" s="2"/>
    </row>
    <row r="4680" spans="2:8">
      <c r="B4680" s="2" t="s">
        <v>5125</v>
      </c>
      <c r="C4680" s="2">
        <v>35</v>
      </c>
      <c r="D4680" s="2" t="s">
        <v>452</v>
      </c>
      <c r="E4680" s="2"/>
      <c r="F4680" s="2"/>
      <c r="G4680" s="2"/>
      <c r="H4680" s="2"/>
    </row>
    <row r="4681" spans="2:8">
      <c r="B4681" s="2" t="s">
        <v>5126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41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46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39</v>
      </c>
      <c r="D4688" s="2" t="s">
        <v>452</v>
      </c>
      <c r="E4688" s="2"/>
      <c r="F4688" s="2"/>
      <c r="G4688" s="2"/>
      <c r="H4688" s="2"/>
    </row>
    <row r="4689" spans="2:8">
      <c r="B4689" s="2" t="s">
        <v>5134</v>
      </c>
      <c r="C4689" s="2">
        <v>39</v>
      </c>
      <c r="D4689" s="2" t="s">
        <v>452</v>
      </c>
      <c r="E4689" s="2"/>
      <c r="F4689" s="2"/>
      <c r="G4689" s="2"/>
      <c r="H4689" s="2"/>
    </row>
    <row r="4690" spans="2:8">
      <c r="B4690" s="2" t="s">
        <v>5135</v>
      </c>
      <c r="C4690" s="2">
        <v>39</v>
      </c>
      <c r="D4690" s="2" t="s">
        <v>452</v>
      </c>
      <c r="E4690" s="2"/>
      <c r="F4690" s="2"/>
      <c r="G4690" s="2"/>
      <c r="H4690" s="2"/>
    </row>
    <row r="4691" spans="2:8">
      <c r="B4691" s="2" t="s">
        <v>5136</v>
      </c>
      <c r="C4691" s="2">
        <v>38</v>
      </c>
      <c r="D4691" s="2" t="s">
        <v>452</v>
      </c>
      <c r="E4691" s="2"/>
      <c r="F4691" s="2"/>
      <c r="G4691" s="2"/>
      <c r="H4691" s="2"/>
    </row>
    <row r="4692" spans="2:8">
      <c r="B4692" s="2" t="s">
        <v>5137</v>
      </c>
      <c r="C4692" s="2">
        <v>36</v>
      </c>
      <c r="D4692" s="2" t="s">
        <v>452</v>
      </c>
      <c r="E4692" s="2"/>
      <c r="F4692" s="2"/>
      <c r="G4692" s="2"/>
      <c r="H4692" s="2"/>
    </row>
    <row r="4693" spans="2:8">
      <c r="B4693" s="2" t="s">
        <v>5138</v>
      </c>
      <c r="C4693" s="2">
        <v>37</v>
      </c>
      <c r="D4693" s="2" t="s">
        <v>452</v>
      </c>
      <c r="E4693" s="2"/>
      <c r="F4693" s="2"/>
      <c r="G4693" s="2"/>
      <c r="H4693" s="2"/>
    </row>
    <row r="4694" spans="2:8">
      <c r="B4694" s="2" t="s">
        <v>5139</v>
      </c>
      <c r="C4694" s="2">
        <v>35</v>
      </c>
      <c r="D4694" s="2" t="s">
        <v>452</v>
      </c>
      <c r="E4694" s="2"/>
      <c r="F4694" s="2"/>
      <c r="G4694" s="2"/>
      <c r="H4694" s="2"/>
    </row>
    <row r="4695" spans="2:8">
      <c r="B4695" s="2" t="s">
        <v>5140</v>
      </c>
      <c r="C4695" s="2">
        <v>35</v>
      </c>
      <c r="D4695" s="2" t="s">
        <v>452</v>
      </c>
      <c r="E4695" s="2"/>
      <c r="F4695" s="2"/>
      <c r="G4695" s="2"/>
      <c r="H4695" s="2"/>
    </row>
    <row r="4696" spans="2:8">
      <c r="B4696" s="2" t="s">
        <v>5141</v>
      </c>
      <c r="C4696" s="2">
        <v>38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42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39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37</v>
      </c>
      <c r="D4700" s="2" t="s">
        <v>452</v>
      </c>
      <c r="E4700" s="2"/>
      <c r="F4700" s="2"/>
      <c r="G4700" s="2"/>
      <c r="H4700" s="2"/>
    </row>
    <row r="4701" spans="2:8">
      <c r="B4701" s="2" t="s">
        <v>5146</v>
      </c>
      <c r="C4701" s="2">
        <v>41</v>
      </c>
      <c r="D4701" s="2" t="s">
        <v>452</v>
      </c>
      <c r="E4701" s="2"/>
      <c r="F4701" s="2"/>
      <c r="G4701" s="2"/>
      <c r="H4701" s="2"/>
    </row>
    <row r="4702" spans="2:8">
      <c r="B4702" s="2" t="s">
        <v>5147</v>
      </c>
      <c r="C4702" s="2">
        <v>42</v>
      </c>
      <c r="D4702" s="2" t="s">
        <v>452</v>
      </c>
      <c r="E4702" s="2"/>
      <c r="F4702" s="2"/>
      <c r="G4702" s="2"/>
      <c r="H4702" s="2"/>
    </row>
    <row r="4703" spans="2:8">
      <c r="B4703" s="2" t="s">
        <v>5148</v>
      </c>
      <c r="C4703" s="2">
        <v>42</v>
      </c>
      <c r="D4703" s="2" t="s">
        <v>452</v>
      </c>
      <c r="E4703" s="2"/>
      <c r="F4703" s="2"/>
      <c r="G4703" s="2"/>
      <c r="H4703" s="2"/>
    </row>
    <row r="4704" spans="2:8">
      <c r="B4704" s="2" t="s">
        <v>5149</v>
      </c>
      <c r="C4704" s="2">
        <v>43</v>
      </c>
      <c r="D4704" s="2" t="s">
        <v>452</v>
      </c>
      <c r="E4704" s="2"/>
      <c r="F4704" s="2"/>
      <c r="G4704" s="2"/>
      <c r="H4704" s="2"/>
    </row>
    <row r="4705" spans="2:8">
      <c r="B4705" s="2" t="s">
        <v>5150</v>
      </c>
      <c r="C4705" s="2">
        <v>43</v>
      </c>
      <c r="D4705" s="2" t="s">
        <v>452</v>
      </c>
      <c r="E4705" s="2"/>
      <c r="F4705" s="2"/>
      <c r="G4705" s="2"/>
      <c r="H4705" s="2"/>
    </row>
    <row r="4706" spans="2:8">
      <c r="B4706" s="2" t="s">
        <v>5151</v>
      </c>
      <c r="C4706" s="2">
        <v>42</v>
      </c>
      <c r="D4706" s="2" t="s">
        <v>452</v>
      </c>
      <c r="E4706" s="2"/>
      <c r="F4706" s="2"/>
      <c r="G4706" s="2"/>
      <c r="H4706" s="2"/>
    </row>
    <row r="4707" spans="2:8">
      <c r="B4707" s="2" t="s">
        <v>5152</v>
      </c>
      <c r="C4707" s="2">
        <v>44</v>
      </c>
      <c r="D4707" s="2" t="s">
        <v>452</v>
      </c>
      <c r="E4707" s="2"/>
      <c r="F4707" s="2"/>
      <c r="G4707" s="2"/>
      <c r="H4707" s="2"/>
    </row>
    <row r="4708" spans="2:8">
      <c r="B4708" s="2" t="s">
        <v>5153</v>
      </c>
      <c r="C4708" s="2">
        <v>44</v>
      </c>
      <c r="D4708" s="2" t="s">
        <v>452</v>
      </c>
      <c r="E4708" s="2"/>
      <c r="F4708" s="2"/>
      <c r="G4708" s="2"/>
      <c r="H4708" s="2"/>
    </row>
    <row r="4709" spans="2:8">
      <c r="B4709" s="2" t="s">
        <v>5154</v>
      </c>
      <c r="C4709" s="2">
        <v>21</v>
      </c>
      <c r="D4709" s="2" t="s">
        <v>452</v>
      </c>
      <c r="E4709" s="2"/>
      <c r="F4709" s="2"/>
      <c r="G4709" s="2"/>
      <c r="H4709" s="2"/>
    </row>
    <row r="4710" spans="2:8">
      <c r="B4710" s="2" t="s">
        <v>5155</v>
      </c>
      <c r="C4710" s="2">
        <v>28</v>
      </c>
      <c r="D4710" s="2" t="s">
        <v>452</v>
      </c>
      <c r="E4710" s="2"/>
      <c r="F4710" s="2"/>
      <c r="G4710" s="2"/>
      <c r="H4710" s="2"/>
    </row>
    <row r="4711" spans="2:8">
      <c r="B4711" s="2" t="s">
        <v>5156</v>
      </c>
      <c r="C4711" s="2">
        <v>33</v>
      </c>
      <c r="D4711" s="2" t="s">
        <v>452</v>
      </c>
      <c r="E4711" s="2"/>
      <c r="F4711" s="2"/>
      <c r="G4711" s="2"/>
      <c r="H4711" s="2"/>
    </row>
    <row r="4712" spans="2:8">
      <c r="B4712" s="2" t="s">
        <v>5157</v>
      </c>
      <c r="C4712" s="2">
        <v>38</v>
      </c>
      <c r="D4712" s="2" t="s">
        <v>452</v>
      </c>
      <c r="E4712" s="2"/>
      <c r="F4712" s="2"/>
      <c r="G4712" s="2"/>
      <c r="H4712" s="2"/>
    </row>
    <row r="4713" spans="2:8">
      <c r="B4713" s="2" t="s">
        <v>5158</v>
      </c>
      <c r="C4713" s="2">
        <v>50</v>
      </c>
      <c r="D4713" s="2" t="s">
        <v>452</v>
      </c>
      <c r="E4713" s="2"/>
      <c r="F4713" s="2"/>
      <c r="G4713" s="2"/>
      <c r="H4713" s="2"/>
    </row>
    <row r="4714" spans="2:8">
      <c r="B4714" s="2" t="s">
        <v>5159</v>
      </c>
      <c r="C4714" s="2">
        <v>49</v>
      </c>
      <c r="D4714" s="2" t="s">
        <v>452</v>
      </c>
      <c r="E4714" s="2"/>
      <c r="F4714" s="2"/>
      <c r="G4714" s="2"/>
      <c r="H4714" s="2"/>
    </row>
    <row r="4715" spans="2:8">
      <c r="B4715" s="2" t="s">
        <v>5160</v>
      </c>
      <c r="C4715" s="2">
        <v>42</v>
      </c>
      <c r="D4715" s="2" t="s">
        <v>452</v>
      </c>
      <c r="E4715" s="2"/>
      <c r="F4715" s="2"/>
      <c r="G4715" s="2"/>
      <c r="H4715" s="2"/>
    </row>
    <row r="4716" spans="2:8">
      <c r="B4716" s="2" t="s">
        <v>5161</v>
      </c>
      <c r="C4716" s="2">
        <v>43</v>
      </c>
      <c r="D4716" s="2" t="s">
        <v>452</v>
      </c>
      <c r="E4716" s="2"/>
      <c r="F4716" s="2"/>
      <c r="G4716" s="2"/>
      <c r="H4716" s="2"/>
    </row>
    <row r="4717" spans="2:8">
      <c r="B4717" s="2" t="s">
        <v>5162</v>
      </c>
      <c r="C4717" s="2">
        <v>38</v>
      </c>
      <c r="D4717" s="2" t="s">
        <v>452</v>
      </c>
      <c r="E4717" s="2"/>
      <c r="F4717" s="2"/>
      <c r="G4717" s="2"/>
      <c r="H4717" s="2"/>
    </row>
    <row r="4718" spans="2:8">
      <c r="B4718" s="2" t="s">
        <v>5163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26</v>
      </c>
      <c r="D4719" s="2" t="s">
        <v>452</v>
      </c>
      <c r="E4719" s="2"/>
      <c r="F4719" s="2"/>
      <c r="G4719" s="2"/>
      <c r="H4719" s="2"/>
    </row>
    <row r="4720" spans="2:8">
      <c r="B4720" s="2" t="s">
        <v>5165</v>
      </c>
      <c r="C4720" s="2">
        <v>30</v>
      </c>
      <c r="D4720" s="2" t="s">
        <v>452</v>
      </c>
      <c r="E4720" s="2"/>
      <c r="F4720" s="2"/>
      <c r="G4720" s="2"/>
      <c r="H4720" s="2"/>
    </row>
    <row r="4721" spans="2:8">
      <c r="B4721" s="2" t="s">
        <v>5166</v>
      </c>
      <c r="C4721" s="2">
        <v>30</v>
      </c>
      <c r="D4721" s="2" t="s">
        <v>452</v>
      </c>
      <c r="E4721" s="2"/>
      <c r="F4721" s="2"/>
      <c r="G4721" s="2"/>
      <c r="H4721" s="2"/>
    </row>
    <row r="4722" spans="2:8">
      <c r="B4722" s="2" t="s">
        <v>5167</v>
      </c>
      <c r="C4722" s="2">
        <v>29</v>
      </c>
      <c r="D4722" s="2" t="s">
        <v>452</v>
      </c>
      <c r="E4722" s="2"/>
      <c r="F4722" s="2"/>
      <c r="G4722" s="2"/>
      <c r="H4722" s="2"/>
    </row>
    <row r="4723" spans="2:8">
      <c r="B4723" s="2" t="s">
        <v>5168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5169</v>
      </c>
      <c r="C4724" s="2">
        <v>43</v>
      </c>
      <c r="D4724" s="2" t="s">
        <v>452</v>
      </c>
      <c r="E4724" s="2"/>
      <c r="F4724" s="2"/>
      <c r="G4724" s="2"/>
      <c r="H4724" s="2"/>
    </row>
    <row r="4725" spans="2:8">
      <c r="B4725" s="2" t="s">
        <v>5170</v>
      </c>
      <c r="C4725" s="2">
        <v>45</v>
      </c>
      <c r="D4725" s="2" t="s">
        <v>452</v>
      </c>
      <c r="E4725" s="2"/>
      <c r="F4725" s="2"/>
      <c r="G4725" s="2"/>
      <c r="H4725" s="2"/>
    </row>
    <row r="4726" spans="2:8">
      <c r="B4726" s="2" t="s">
        <v>5171</v>
      </c>
      <c r="C4726" s="2">
        <v>43</v>
      </c>
      <c r="D4726" s="2" t="s">
        <v>452</v>
      </c>
      <c r="E4726" s="2"/>
      <c r="F4726" s="2"/>
      <c r="G4726" s="2"/>
      <c r="H4726" s="2"/>
    </row>
    <row r="4727" spans="2:8">
      <c r="B4727" s="2" t="s">
        <v>5172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43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42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43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23</v>
      </c>
      <c r="D4735" s="2" t="s">
        <v>452</v>
      </c>
      <c r="E4735" s="2"/>
      <c r="F4735" s="2"/>
      <c r="G4735" s="2"/>
      <c r="H4735" s="2"/>
    </row>
    <row r="4736" spans="2:8">
      <c r="B4736" s="2" t="s">
        <v>5181</v>
      </c>
      <c r="C4736" s="2">
        <v>29</v>
      </c>
      <c r="D4736" s="2" t="s">
        <v>452</v>
      </c>
      <c r="E4736" s="2"/>
      <c r="F4736" s="2"/>
      <c r="G4736" s="2"/>
      <c r="H4736" s="2"/>
    </row>
    <row r="4737" spans="2:8">
      <c r="B4737" s="2" t="s">
        <v>5182</v>
      </c>
      <c r="C4737" s="2">
        <v>35</v>
      </c>
      <c r="D4737" s="2" t="s">
        <v>452</v>
      </c>
      <c r="E4737" s="2"/>
      <c r="F4737" s="2"/>
      <c r="G4737" s="2"/>
      <c r="H4737" s="2"/>
    </row>
    <row r="4738" spans="2:8">
      <c r="B4738" s="2" t="s">
        <v>5183</v>
      </c>
      <c r="C4738" s="2">
        <v>39</v>
      </c>
      <c r="D4738" s="2" t="s">
        <v>452</v>
      </c>
      <c r="E4738" s="2"/>
      <c r="F4738" s="2"/>
      <c r="G4738" s="2"/>
      <c r="H4738" s="2"/>
    </row>
    <row r="4739" spans="2:8">
      <c r="B4739" s="2" t="s">
        <v>5184</v>
      </c>
      <c r="C4739" s="2">
        <v>39</v>
      </c>
      <c r="D4739" s="2" t="s">
        <v>452</v>
      </c>
      <c r="E4739" s="2"/>
      <c r="F4739" s="2"/>
      <c r="G4739" s="2"/>
      <c r="H4739" s="2"/>
    </row>
    <row r="4740" spans="2:8">
      <c r="B4740" s="2" t="s">
        <v>5185</v>
      </c>
      <c r="C4740" s="2">
        <v>42</v>
      </c>
      <c r="D4740" s="2" t="s">
        <v>452</v>
      </c>
      <c r="E4740" s="2"/>
      <c r="F4740" s="2"/>
      <c r="G4740" s="2"/>
      <c r="H4740" s="2"/>
    </row>
    <row r="4741" spans="2:8">
      <c r="B4741" s="2" t="s">
        <v>5186</v>
      </c>
      <c r="C4741" s="2">
        <v>9</v>
      </c>
      <c r="D4741" s="2" t="s">
        <v>452</v>
      </c>
      <c r="E4741" s="2"/>
      <c r="F4741" s="2"/>
      <c r="G4741" s="2"/>
      <c r="H4741" s="2"/>
    </row>
    <row r="4742" spans="2:8">
      <c r="B4742" s="2" t="s">
        <v>5187</v>
      </c>
      <c r="C4742" s="2">
        <v>18</v>
      </c>
      <c r="D4742" s="2" t="s">
        <v>452</v>
      </c>
      <c r="E4742" s="2"/>
      <c r="F4742" s="2"/>
      <c r="G4742" s="2"/>
      <c r="H4742" s="2"/>
    </row>
    <row r="4743" spans="2:8">
      <c r="B4743" s="2" t="s">
        <v>5188</v>
      </c>
      <c r="C4743" s="2">
        <v>24</v>
      </c>
      <c r="D4743" s="2" t="s">
        <v>452</v>
      </c>
      <c r="E4743" s="2"/>
      <c r="F4743" s="2"/>
      <c r="G4743" s="2"/>
      <c r="H4743" s="2"/>
    </row>
    <row r="4744" spans="2:8">
      <c r="B4744" s="2" t="s">
        <v>5189</v>
      </c>
      <c r="C4744" s="2">
        <v>29</v>
      </c>
      <c r="D4744" s="2" t="s">
        <v>452</v>
      </c>
      <c r="E4744" s="2"/>
      <c r="F4744" s="2"/>
      <c r="G4744" s="2"/>
      <c r="H4744" s="2"/>
    </row>
    <row r="4745" spans="2:8">
      <c r="B4745" s="2" t="s">
        <v>5190</v>
      </c>
      <c r="C4745" s="2">
        <v>33</v>
      </c>
      <c r="D4745" s="2" t="s">
        <v>452</v>
      </c>
      <c r="E4745" s="2"/>
      <c r="F4745" s="2"/>
      <c r="G4745" s="2"/>
      <c r="H4745" s="2"/>
    </row>
    <row r="4746" spans="2:8">
      <c r="B4746" s="2" t="s">
        <v>5191</v>
      </c>
      <c r="C4746" s="2">
        <v>35</v>
      </c>
      <c r="D4746" s="2" t="s">
        <v>452</v>
      </c>
      <c r="E4746" s="2"/>
      <c r="F4746" s="2"/>
      <c r="G4746" s="2"/>
      <c r="H4746" s="2"/>
    </row>
    <row r="4747" spans="2:8">
      <c r="B4747" s="2" t="s">
        <v>5192</v>
      </c>
      <c r="C4747" s="2">
        <v>38</v>
      </c>
      <c r="D4747" s="2" t="s">
        <v>452</v>
      </c>
      <c r="E4747" s="2"/>
      <c r="F4747" s="2"/>
      <c r="G4747" s="2"/>
      <c r="H4747" s="2"/>
    </row>
    <row r="4748" spans="2:8">
      <c r="B4748" s="2" t="s">
        <v>5193</v>
      </c>
      <c r="C4748" s="2">
        <v>39</v>
      </c>
      <c r="D4748" s="2" t="s">
        <v>452</v>
      </c>
      <c r="E4748" s="2"/>
      <c r="F4748" s="2"/>
      <c r="G4748" s="2"/>
      <c r="H4748" s="2"/>
    </row>
    <row r="4749" spans="2:8">
      <c r="B4749" s="2" t="s">
        <v>5194</v>
      </c>
      <c r="C4749" s="2">
        <v>48</v>
      </c>
      <c r="D4749" s="2" t="s">
        <v>452</v>
      </c>
      <c r="E4749" s="2"/>
      <c r="F4749" s="2"/>
      <c r="G4749" s="2"/>
      <c r="H4749" s="2"/>
    </row>
    <row r="4750" spans="2:8">
      <c r="B4750" s="2" t="s">
        <v>5195</v>
      </c>
      <c r="C4750" s="2">
        <v>45</v>
      </c>
      <c r="D4750" s="2" t="s">
        <v>452</v>
      </c>
      <c r="E4750" s="2"/>
      <c r="F4750" s="2"/>
      <c r="G4750" s="2"/>
      <c r="H4750" s="2"/>
    </row>
    <row r="4751" spans="2:8">
      <c r="B4751" s="2" t="s">
        <v>5196</v>
      </c>
      <c r="C4751" s="2">
        <v>41</v>
      </c>
      <c r="D4751" s="2" t="s">
        <v>452</v>
      </c>
      <c r="E4751" s="2"/>
      <c r="F4751" s="2"/>
      <c r="G4751" s="2"/>
      <c r="H4751" s="2"/>
    </row>
    <row r="4752" spans="2:8">
      <c r="B4752" s="2" t="s">
        <v>5197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15</v>
      </c>
      <c r="D4756" s="2" t="s">
        <v>452</v>
      </c>
      <c r="E4756" s="2"/>
      <c r="F4756" s="2"/>
      <c r="G4756" s="2"/>
      <c r="H4756" s="2"/>
    </row>
    <row r="4757" spans="2:8">
      <c r="B4757" s="2" t="s">
        <v>5202</v>
      </c>
      <c r="C4757" s="2">
        <v>22</v>
      </c>
      <c r="D4757" s="2" t="s">
        <v>452</v>
      </c>
      <c r="E4757" s="2"/>
      <c r="F4757" s="2"/>
      <c r="G4757" s="2"/>
      <c r="H4757" s="2"/>
    </row>
    <row r="4758" spans="2:8">
      <c r="B4758" s="2" t="s">
        <v>5203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5204</v>
      </c>
      <c r="C4759" s="2">
        <v>33</v>
      </c>
      <c r="D4759" s="2" t="s">
        <v>452</v>
      </c>
      <c r="E4759" s="2"/>
      <c r="F4759" s="2"/>
      <c r="G4759" s="2"/>
      <c r="H4759" s="2"/>
    </row>
    <row r="4760" spans="2:8">
      <c r="B4760" s="2" t="s">
        <v>5205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29</v>
      </c>
      <c r="D4772" s="2" t="s">
        <v>452</v>
      </c>
      <c r="E4772" s="2"/>
      <c r="F4772" s="2"/>
      <c r="G4772" s="2"/>
      <c r="H4772" s="2"/>
    </row>
    <row r="4773" spans="2:8">
      <c r="B4773" s="2" t="s">
        <v>5218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5219</v>
      </c>
      <c r="C4774" s="2">
        <v>32</v>
      </c>
      <c r="D4774" s="2" t="s">
        <v>452</v>
      </c>
      <c r="E4774" s="2"/>
      <c r="F4774" s="2"/>
      <c r="G4774" s="2"/>
      <c r="H4774" s="2"/>
    </row>
    <row r="4775" spans="2:8">
      <c r="B4775" s="2" t="s">
        <v>5220</v>
      </c>
      <c r="C4775" s="2">
        <v>19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13</v>
      </c>
      <c r="D4776" s="2" t="s">
        <v>452</v>
      </c>
      <c r="E4776" s="2"/>
      <c r="F4776" s="2"/>
      <c r="G4776" s="2"/>
      <c r="H4776" s="2"/>
    </row>
    <row r="4777" spans="2:8">
      <c r="B4777" s="2" t="s">
        <v>5222</v>
      </c>
      <c r="C4777" s="2">
        <v>18</v>
      </c>
      <c r="D4777" s="2" t="s">
        <v>452</v>
      </c>
      <c r="E4777" s="2"/>
      <c r="F4777" s="2"/>
      <c r="G4777" s="2"/>
      <c r="H4777" s="2"/>
    </row>
    <row r="4778" spans="2:8">
      <c r="B4778" s="2" t="s">
        <v>5223</v>
      </c>
      <c r="C4778" s="2">
        <v>25</v>
      </c>
      <c r="D4778" s="2" t="s">
        <v>452</v>
      </c>
      <c r="E4778" s="2"/>
      <c r="F4778" s="2"/>
      <c r="G4778" s="2"/>
      <c r="H4778" s="2"/>
    </row>
    <row r="4779" spans="2:8">
      <c r="B4779" s="2" t="s">
        <v>5224</v>
      </c>
      <c r="C4779" s="2">
        <v>29</v>
      </c>
      <c r="D4779" s="2" t="s">
        <v>452</v>
      </c>
      <c r="E4779" s="2"/>
      <c r="F4779" s="2"/>
      <c r="G4779" s="2"/>
      <c r="H4779" s="2"/>
    </row>
    <row r="4780" spans="2:8">
      <c r="B4780" s="2" t="s">
        <v>5225</v>
      </c>
      <c r="C4780" s="2">
        <v>29</v>
      </c>
      <c r="D4780" s="2" t="s">
        <v>452</v>
      </c>
      <c r="E4780" s="2"/>
      <c r="F4780" s="2"/>
      <c r="G4780" s="2"/>
      <c r="H4780" s="2"/>
    </row>
    <row r="4781" spans="2:8">
      <c r="B4781" s="2" t="s">
        <v>5226</v>
      </c>
      <c r="C4781" s="2">
        <v>15</v>
      </c>
      <c r="D4781" s="2" t="s">
        <v>452</v>
      </c>
      <c r="E4781" s="2"/>
      <c r="F4781" s="2"/>
      <c r="G4781" s="2"/>
      <c r="H4781" s="2"/>
    </row>
    <row r="4782" spans="2:8">
      <c r="B4782" s="2" t="s">
        <v>5227</v>
      </c>
      <c r="C4782" s="2">
        <v>20</v>
      </c>
      <c r="D4782" s="2" t="s">
        <v>452</v>
      </c>
      <c r="E4782" s="2"/>
      <c r="F4782" s="2"/>
      <c r="G4782" s="2"/>
      <c r="H4782" s="2"/>
    </row>
    <row r="4783" spans="2:8">
      <c r="B4783" s="2" t="s">
        <v>5228</v>
      </c>
      <c r="C4783" s="2">
        <v>20</v>
      </c>
      <c r="D4783" s="2" t="s">
        <v>452</v>
      </c>
      <c r="E4783" s="2"/>
      <c r="F4783" s="2"/>
      <c r="G4783" s="2"/>
      <c r="H4783" s="2"/>
    </row>
    <row r="4784" spans="2:8">
      <c r="B4784" s="2" t="s">
        <v>5229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5230</v>
      </c>
      <c r="C4785" s="2">
        <v>31</v>
      </c>
      <c r="D4785" s="2" t="s">
        <v>452</v>
      </c>
      <c r="E4785" s="2"/>
      <c r="F4785" s="2"/>
      <c r="G4785" s="2"/>
      <c r="H4785" s="2"/>
    </row>
    <row r="4786" spans="2:8">
      <c r="B4786" s="2" t="s">
        <v>5231</v>
      </c>
      <c r="C4786" s="2">
        <v>38</v>
      </c>
      <c r="D4786" s="2" t="s">
        <v>452</v>
      </c>
      <c r="E4786" s="2"/>
      <c r="F4786" s="2"/>
      <c r="G4786" s="2"/>
      <c r="H4786" s="2"/>
    </row>
    <row r="4787" spans="2:8">
      <c r="B4787" s="2" t="s">
        <v>5232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39</v>
      </c>
      <c r="D4788" s="2" t="s">
        <v>452</v>
      </c>
      <c r="E4788" s="2"/>
      <c r="F4788" s="2"/>
      <c r="G4788" s="2"/>
      <c r="H4788" s="2"/>
    </row>
    <row r="4789" spans="2:8">
      <c r="B4789" s="2" t="s">
        <v>5234</v>
      </c>
      <c r="C4789" s="2">
        <v>39</v>
      </c>
      <c r="D4789" s="2" t="s">
        <v>452</v>
      </c>
      <c r="E4789" s="2"/>
      <c r="F4789" s="2"/>
      <c r="G4789" s="2"/>
      <c r="H4789" s="2"/>
    </row>
    <row r="4790" spans="2:8">
      <c r="B4790" s="2" t="s">
        <v>5235</v>
      </c>
      <c r="C4790" s="2">
        <v>39</v>
      </c>
      <c r="D4790" s="2" t="s">
        <v>452</v>
      </c>
      <c r="E4790" s="2"/>
      <c r="F4790" s="2"/>
      <c r="G4790" s="2"/>
      <c r="H4790" s="2"/>
    </row>
    <row r="4791" spans="2:8">
      <c r="B4791" s="2" t="s">
        <v>5236</v>
      </c>
      <c r="C4791" s="2">
        <v>38</v>
      </c>
      <c r="D4791" s="2" t="s">
        <v>452</v>
      </c>
      <c r="E4791" s="2"/>
      <c r="F4791" s="2"/>
      <c r="G4791" s="2"/>
      <c r="H4791" s="2"/>
    </row>
    <row r="4792" spans="2:8">
      <c r="B4792" s="2" t="s">
        <v>5237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37</v>
      </c>
      <c r="D4797" s="2" t="s">
        <v>452</v>
      </c>
      <c r="E4797" s="2"/>
      <c r="F4797" s="2"/>
      <c r="G4797" s="2"/>
      <c r="H4797" s="2"/>
    </row>
    <row r="4798" spans="2:8">
      <c r="B4798" s="2" t="s">
        <v>5243</v>
      </c>
      <c r="C4798" s="2">
        <v>41</v>
      </c>
      <c r="D4798" s="2" t="s">
        <v>452</v>
      </c>
      <c r="E4798" s="2"/>
      <c r="F4798" s="2"/>
      <c r="G4798" s="2"/>
      <c r="H4798" s="2"/>
    </row>
    <row r="4799" spans="2:8">
      <c r="B4799" s="2" t="s">
        <v>5244</v>
      </c>
      <c r="C4799" s="2">
        <v>41</v>
      </c>
      <c r="D4799" s="2" t="s">
        <v>452</v>
      </c>
      <c r="E4799" s="2"/>
      <c r="F4799" s="2"/>
      <c r="G4799" s="2"/>
      <c r="H4799" s="2"/>
    </row>
    <row r="4800" spans="2:8">
      <c r="B4800" s="2" t="s">
        <v>5245</v>
      </c>
      <c r="C4800" s="2">
        <v>21</v>
      </c>
      <c r="D4800" s="2" t="s">
        <v>452</v>
      </c>
      <c r="E4800" s="2"/>
      <c r="F4800" s="2"/>
      <c r="G4800" s="2"/>
      <c r="H4800" s="2"/>
    </row>
    <row r="4801" spans="2:8">
      <c r="B4801" s="2" t="s">
        <v>5246</v>
      </c>
      <c r="C4801" s="2">
        <v>24</v>
      </c>
      <c r="D4801" s="2" t="s">
        <v>452</v>
      </c>
      <c r="E4801" s="2"/>
      <c r="F4801" s="2"/>
      <c r="G4801" s="2"/>
      <c r="H4801" s="2"/>
    </row>
    <row r="4802" spans="2:8">
      <c r="B4802" s="2" t="s">
        <v>5247</v>
      </c>
      <c r="C4802" s="2">
        <v>28</v>
      </c>
      <c r="D4802" s="2" t="s">
        <v>452</v>
      </c>
      <c r="E4802" s="2"/>
      <c r="F4802" s="2"/>
      <c r="G4802" s="2"/>
      <c r="H4802" s="2"/>
    </row>
    <row r="4803" spans="2:8">
      <c r="B4803" s="2" t="s">
        <v>5248</v>
      </c>
      <c r="C4803" s="2">
        <v>36</v>
      </c>
      <c r="D4803" s="2" t="s">
        <v>452</v>
      </c>
      <c r="E4803" s="2"/>
      <c r="F4803" s="2"/>
      <c r="G4803" s="2"/>
      <c r="H4803" s="2"/>
    </row>
    <row r="4804" spans="2:8">
      <c r="B4804" s="2" t="s">
        <v>5249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42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43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45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22</v>
      </c>
      <c r="D4810" s="2" t="s">
        <v>452</v>
      </c>
      <c r="E4810" s="2"/>
      <c r="F4810" s="2"/>
      <c r="G4810" s="2"/>
      <c r="H4810" s="2"/>
    </row>
    <row r="4811" spans="2:8">
      <c r="B4811" s="2" t="s">
        <v>5256</v>
      </c>
      <c r="C4811" s="2">
        <v>33</v>
      </c>
      <c r="D4811" s="2" t="s">
        <v>452</v>
      </c>
      <c r="E4811" s="2"/>
      <c r="F4811" s="2"/>
      <c r="G4811" s="2"/>
      <c r="H4811" s="2"/>
    </row>
    <row r="4812" spans="2:8">
      <c r="B4812" s="2" t="s">
        <v>5257</v>
      </c>
      <c r="C4812" s="2">
        <v>35</v>
      </c>
      <c r="D4812" s="2" t="s">
        <v>452</v>
      </c>
      <c r="E4812" s="2"/>
      <c r="F4812" s="2"/>
      <c r="G4812" s="2"/>
      <c r="H4812" s="2"/>
    </row>
    <row r="4813" spans="2:8">
      <c r="B4813" s="2" t="s">
        <v>5258</v>
      </c>
      <c r="C4813" s="2">
        <v>37</v>
      </c>
      <c r="D4813" s="2" t="s">
        <v>452</v>
      </c>
      <c r="E4813" s="2"/>
      <c r="F4813" s="2"/>
      <c r="G4813" s="2"/>
      <c r="H4813" s="2"/>
    </row>
    <row r="4814" spans="2:8">
      <c r="B4814" s="2" t="s">
        <v>5259</v>
      </c>
      <c r="C4814" s="2">
        <v>40</v>
      </c>
      <c r="D4814" s="2" t="s">
        <v>452</v>
      </c>
      <c r="E4814" s="2"/>
      <c r="F4814" s="2"/>
      <c r="G4814" s="2"/>
      <c r="H4814" s="2"/>
    </row>
    <row r="4815" spans="2:8">
      <c r="B4815" s="2" t="s">
        <v>5260</v>
      </c>
      <c r="C4815" s="2">
        <v>40</v>
      </c>
      <c r="D4815" s="2" t="s">
        <v>452</v>
      </c>
      <c r="E4815" s="2"/>
      <c r="F4815" s="2"/>
      <c r="G4815" s="2"/>
      <c r="H4815" s="2"/>
    </row>
    <row r="4816" spans="2:8">
      <c r="B4816" s="2" t="s">
        <v>5261</v>
      </c>
      <c r="C4816" s="2">
        <v>37</v>
      </c>
      <c r="D4816" s="2" t="s">
        <v>452</v>
      </c>
      <c r="E4816" s="2"/>
      <c r="F4816" s="2"/>
      <c r="G4816" s="2"/>
      <c r="H4816" s="2"/>
    </row>
    <row r="4817" spans="2:8">
      <c r="B4817" s="2" t="s">
        <v>5262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12</v>
      </c>
      <c r="D4818" s="2" t="s">
        <v>452</v>
      </c>
      <c r="E4818" s="2"/>
      <c r="F4818" s="2"/>
      <c r="G4818" s="2"/>
      <c r="H4818" s="2"/>
    </row>
    <row r="4819" spans="2:8">
      <c r="B4819" s="2" t="s">
        <v>5264</v>
      </c>
      <c r="C4819" s="2">
        <v>21</v>
      </c>
      <c r="D4819" s="2" t="s">
        <v>452</v>
      </c>
      <c r="E4819" s="2"/>
      <c r="F4819" s="2"/>
      <c r="G4819" s="2"/>
      <c r="H4819" s="2"/>
    </row>
    <row r="4820" spans="2:8">
      <c r="B4820" s="2" t="s">
        <v>5265</v>
      </c>
      <c r="C4820" s="2">
        <v>26</v>
      </c>
      <c r="D4820" s="2" t="s">
        <v>452</v>
      </c>
      <c r="E4820" s="2"/>
      <c r="F4820" s="2"/>
      <c r="G4820" s="2"/>
      <c r="H4820" s="2"/>
    </row>
    <row r="4821" spans="2:8">
      <c r="B4821" s="2" t="s">
        <v>5266</v>
      </c>
      <c r="C4821" s="2">
        <v>35</v>
      </c>
      <c r="D4821" s="2" t="s">
        <v>452</v>
      </c>
      <c r="E4821" s="2"/>
      <c r="F4821" s="2"/>
      <c r="G4821" s="2"/>
      <c r="H4821" s="2"/>
    </row>
    <row r="4822" spans="2:8">
      <c r="B4822" s="2" t="s">
        <v>5267</v>
      </c>
      <c r="C4822" s="2">
        <v>39</v>
      </c>
      <c r="D4822" s="2" t="s">
        <v>452</v>
      </c>
      <c r="E4822" s="2"/>
      <c r="F4822" s="2"/>
      <c r="G4822" s="2"/>
      <c r="H4822" s="2"/>
    </row>
    <row r="4823" spans="2:8">
      <c r="B4823" s="2" t="s">
        <v>5268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5269</v>
      </c>
      <c r="C4824" s="2">
        <v>33</v>
      </c>
      <c r="D4824" s="2" t="s">
        <v>452</v>
      </c>
      <c r="E4824" s="2"/>
      <c r="F4824" s="2"/>
      <c r="G4824" s="2"/>
      <c r="H4824" s="2"/>
    </row>
    <row r="4825" spans="2:8">
      <c r="B4825" s="2" t="s">
        <v>5270</v>
      </c>
      <c r="C4825" s="2">
        <v>33</v>
      </c>
      <c r="D4825" s="2" t="s">
        <v>452</v>
      </c>
      <c r="E4825" s="2"/>
      <c r="F4825" s="2"/>
      <c r="G4825" s="2"/>
      <c r="H4825" s="2"/>
    </row>
    <row r="4826" spans="2:8">
      <c r="B4826" s="2" t="s">
        <v>5271</v>
      </c>
      <c r="C4826" s="2">
        <v>33</v>
      </c>
      <c r="D4826" s="2" t="s">
        <v>452</v>
      </c>
      <c r="E4826" s="2"/>
      <c r="F4826" s="2"/>
      <c r="G4826" s="2"/>
      <c r="H4826" s="2"/>
    </row>
    <row r="4827" spans="2:8">
      <c r="B4827" s="2" t="s">
        <v>5272</v>
      </c>
      <c r="C4827" s="2">
        <v>32</v>
      </c>
      <c r="D4827" s="2" t="s">
        <v>452</v>
      </c>
      <c r="E4827" s="2"/>
      <c r="F4827" s="2"/>
      <c r="G4827" s="2"/>
      <c r="H4827" s="2"/>
    </row>
    <row r="4828" spans="2:8">
      <c r="B4828" s="2" t="s">
        <v>5273</v>
      </c>
      <c r="C4828" s="2">
        <v>38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36</v>
      </c>
      <c r="D4829" s="2" t="s">
        <v>452</v>
      </c>
      <c r="E4829" s="2"/>
      <c r="F4829" s="2"/>
      <c r="G4829" s="2"/>
      <c r="H4829" s="2"/>
    </row>
    <row r="4830" spans="2:8">
      <c r="B4830" s="2" t="s">
        <v>5275</v>
      </c>
      <c r="C4830" s="2">
        <v>39</v>
      </c>
      <c r="D4830" s="2" t="s">
        <v>452</v>
      </c>
      <c r="E4830" s="2"/>
      <c r="F4830" s="2"/>
      <c r="G4830" s="2"/>
      <c r="H4830" s="2"/>
    </row>
    <row r="4831" spans="2:8">
      <c r="B4831" s="2" t="s">
        <v>5276</v>
      </c>
      <c r="C4831" s="2">
        <v>40</v>
      </c>
      <c r="D4831" s="2" t="s">
        <v>452</v>
      </c>
      <c r="E4831" s="2"/>
      <c r="F4831" s="2"/>
      <c r="G4831" s="2"/>
      <c r="H4831" s="2"/>
    </row>
    <row r="4832" spans="2:8">
      <c r="B4832" s="2" t="s">
        <v>5277</v>
      </c>
      <c r="C4832" s="2">
        <v>41</v>
      </c>
      <c r="D4832" s="2" t="s">
        <v>452</v>
      </c>
      <c r="E4832" s="2"/>
      <c r="F4832" s="2"/>
      <c r="G4832" s="2"/>
      <c r="H4832" s="2"/>
    </row>
    <row r="4833" spans="2:8">
      <c r="B4833" s="2" t="s">
        <v>5278</v>
      </c>
      <c r="C4833" s="2">
        <v>41</v>
      </c>
      <c r="D4833" s="2" t="s">
        <v>452</v>
      </c>
      <c r="E4833" s="2"/>
      <c r="F4833" s="2"/>
      <c r="G4833" s="2"/>
      <c r="H4833" s="2"/>
    </row>
    <row r="4834" spans="2:8">
      <c r="B4834" s="2" t="s">
        <v>5279</v>
      </c>
      <c r="C4834" s="2">
        <v>42</v>
      </c>
      <c r="D4834" s="2" t="s">
        <v>452</v>
      </c>
      <c r="E4834" s="2"/>
      <c r="F4834" s="2"/>
      <c r="G4834" s="2"/>
      <c r="H4834" s="2"/>
    </row>
    <row r="4835" spans="2:8">
      <c r="B4835" s="2" t="s">
        <v>5280</v>
      </c>
      <c r="C4835" s="2">
        <v>38</v>
      </c>
      <c r="D4835" s="2" t="s">
        <v>452</v>
      </c>
      <c r="E4835" s="2"/>
      <c r="F4835" s="2"/>
      <c r="G4835" s="2"/>
      <c r="H4835" s="2"/>
    </row>
    <row r="4836" spans="2:8">
      <c r="B4836" s="2" t="s">
        <v>5281</v>
      </c>
      <c r="C4836" s="2">
        <v>39</v>
      </c>
      <c r="D4836" s="2" t="s">
        <v>452</v>
      </c>
      <c r="E4836" s="2"/>
      <c r="F4836" s="2"/>
      <c r="G4836" s="2"/>
      <c r="H4836" s="2"/>
    </row>
    <row r="4837" spans="2:8">
      <c r="B4837" s="2" t="s">
        <v>5282</v>
      </c>
      <c r="C4837" s="2">
        <v>40</v>
      </c>
      <c r="D4837" s="2" t="s">
        <v>452</v>
      </c>
      <c r="E4837" s="2"/>
      <c r="F4837" s="2"/>
      <c r="G4837" s="2"/>
      <c r="H4837" s="2"/>
    </row>
    <row r="4838" spans="2:8">
      <c r="B4838" s="2" t="s">
        <v>5283</v>
      </c>
      <c r="C4838" s="2">
        <v>41</v>
      </c>
      <c r="D4838" s="2" t="s">
        <v>452</v>
      </c>
      <c r="E4838" s="2"/>
      <c r="F4838" s="2"/>
      <c r="G4838" s="2"/>
      <c r="H4838" s="2"/>
    </row>
    <row r="4839" spans="2:8">
      <c r="B4839" s="2" t="s">
        <v>5284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31</v>
      </c>
      <c r="D4843" s="2" t="s">
        <v>452</v>
      </c>
      <c r="E4843" s="2"/>
      <c r="F4843" s="2"/>
      <c r="G4843" s="2"/>
      <c r="H4843" s="2"/>
    </row>
    <row r="4844" spans="2:8">
      <c r="B4844" s="2" t="s">
        <v>5289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5290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5291</v>
      </c>
      <c r="C4846" s="2">
        <v>35</v>
      </c>
      <c r="D4846" s="2" t="s">
        <v>452</v>
      </c>
      <c r="E4846" s="2"/>
      <c r="F4846" s="2"/>
      <c r="G4846" s="2"/>
      <c r="H4846" s="2"/>
    </row>
    <row r="4847" spans="2:8">
      <c r="B4847" s="2" t="s">
        <v>5292</v>
      </c>
      <c r="C4847" s="2">
        <v>35</v>
      </c>
      <c r="D4847" s="2" t="s">
        <v>452</v>
      </c>
      <c r="E4847" s="2"/>
      <c r="F4847" s="2"/>
      <c r="G4847" s="2"/>
      <c r="H4847" s="2"/>
    </row>
    <row r="4848" spans="2:8">
      <c r="B4848" s="2" t="s">
        <v>5293</v>
      </c>
      <c r="C4848" s="2">
        <v>37</v>
      </c>
      <c r="D4848" s="2" t="s">
        <v>452</v>
      </c>
      <c r="E4848" s="2"/>
      <c r="F4848" s="2"/>
      <c r="G4848" s="2"/>
      <c r="H4848" s="2"/>
    </row>
    <row r="4849" spans="2:8">
      <c r="B4849" s="2" t="s">
        <v>5294</v>
      </c>
      <c r="C4849" s="2">
        <v>36</v>
      </c>
      <c r="D4849" s="2" t="s">
        <v>452</v>
      </c>
      <c r="E4849" s="2"/>
      <c r="F4849" s="2"/>
      <c r="G4849" s="2"/>
      <c r="H4849" s="2"/>
    </row>
    <row r="4850" spans="2:8">
      <c r="B4850" s="2" t="s">
        <v>5295</v>
      </c>
      <c r="C4850" s="2">
        <v>17</v>
      </c>
      <c r="D4850" s="2" t="s">
        <v>452</v>
      </c>
      <c r="E4850" s="2"/>
      <c r="F4850" s="2"/>
      <c r="G4850" s="2"/>
      <c r="H4850" s="2"/>
    </row>
    <row r="4851" spans="2:8">
      <c r="B4851" s="2" t="s">
        <v>5296</v>
      </c>
      <c r="C4851" s="2">
        <v>36</v>
      </c>
      <c r="D4851" s="2" t="s">
        <v>452</v>
      </c>
      <c r="E4851" s="2"/>
      <c r="F4851" s="2"/>
      <c r="G4851" s="2"/>
      <c r="H4851" s="2"/>
    </row>
    <row r="4852" spans="2:8">
      <c r="B4852" s="2" t="s">
        <v>5297</v>
      </c>
      <c r="C4852" s="2">
        <v>21</v>
      </c>
      <c r="D4852" s="2" t="s">
        <v>452</v>
      </c>
      <c r="E4852" s="2"/>
      <c r="F4852" s="2"/>
      <c r="G4852" s="2"/>
      <c r="H4852" s="2"/>
    </row>
    <row r="4853" spans="2:8">
      <c r="B4853" s="2" t="s">
        <v>5298</v>
      </c>
      <c r="C4853" s="2">
        <v>30</v>
      </c>
      <c r="D4853" s="2" t="s">
        <v>452</v>
      </c>
      <c r="E4853" s="2"/>
      <c r="F4853" s="2"/>
      <c r="G4853" s="2"/>
      <c r="H4853" s="2"/>
    </row>
    <row r="4854" spans="2:8">
      <c r="B4854" s="2" t="s">
        <v>5299</v>
      </c>
      <c r="C4854" s="2">
        <v>36</v>
      </c>
      <c r="D4854" s="2" t="s">
        <v>452</v>
      </c>
      <c r="E4854" s="2"/>
      <c r="F4854" s="2"/>
      <c r="G4854" s="2"/>
      <c r="H4854" s="2"/>
    </row>
    <row r="4855" spans="2:8">
      <c r="B4855" s="2" t="s">
        <v>5300</v>
      </c>
      <c r="C4855" s="2">
        <v>39</v>
      </c>
      <c r="D4855" s="2" t="s">
        <v>452</v>
      </c>
      <c r="E4855" s="2"/>
      <c r="F4855" s="2"/>
      <c r="G4855" s="2"/>
      <c r="H4855" s="2"/>
    </row>
    <row r="4856" spans="2:8">
      <c r="B4856" s="2" t="s">
        <v>5301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32</v>
      </c>
      <c r="D4862" s="2" t="s">
        <v>452</v>
      </c>
      <c r="E4862" s="2"/>
      <c r="F4862" s="2"/>
      <c r="G4862" s="2"/>
      <c r="H4862" s="2"/>
    </row>
    <row r="4863" spans="2:8">
      <c r="B4863" s="2" t="s">
        <v>5308</v>
      </c>
      <c r="C4863" s="2">
        <v>35</v>
      </c>
      <c r="D4863" s="2" t="s">
        <v>452</v>
      </c>
      <c r="E4863" s="2"/>
      <c r="F4863" s="2"/>
      <c r="G4863" s="2"/>
      <c r="H4863" s="2"/>
    </row>
    <row r="4864" spans="2:8">
      <c r="B4864" s="2" t="s">
        <v>5309</v>
      </c>
      <c r="C4864" s="2">
        <v>5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5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6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10</v>
      </c>
      <c r="D4867" s="2" t="s">
        <v>452</v>
      </c>
      <c r="E4867" s="2"/>
      <c r="F4867" s="2"/>
      <c r="G4867" s="2"/>
      <c r="H4867" s="2"/>
    </row>
    <row r="4868" spans="2:8">
      <c r="B4868" s="2" t="s">
        <v>5313</v>
      </c>
      <c r="C4868" s="2">
        <v>19</v>
      </c>
      <c r="D4868" s="2" t="s">
        <v>452</v>
      </c>
      <c r="E4868" s="2"/>
      <c r="F4868" s="2"/>
      <c r="G4868" s="2"/>
      <c r="H4868" s="2"/>
    </row>
    <row r="4869" spans="2:8">
      <c r="B4869" s="2" t="s">
        <v>5314</v>
      </c>
      <c r="C4869" s="2">
        <v>26</v>
      </c>
      <c r="D4869" s="2" t="s">
        <v>452</v>
      </c>
      <c r="E4869" s="2"/>
      <c r="F4869" s="2"/>
      <c r="G4869" s="2"/>
      <c r="H4869" s="2"/>
    </row>
    <row r="4870" spans="2:8">
      <c r="B4870" s="2" t="s">
        <v>5315</v>
      </c>
      <c r="C4870" s="2">
        <v>30</v>
      </c>
      <c r="D4870" s="2" t="s">
        <v>452</v>
      </c>
      <c r="E4870" s="2"/>
      <c r="F4870" s="2"/>
      <c r="G4870" s="2"/>
      <c r="H4870" s="2"/>
    </row>
    <row r="4871" spans="2:8">
      <c r="B4871" s="2" t="s">
        <v>5316</v>
      </c>
      <c r="C4871" s="2">
        <v>33</v>
      </c>
      <c r="D4871" s="2" t="s">
        <v>452</v>
      </c>
      <c r="E4871" s="2"/>
      <c r="F4871" s="2"/>
      <c r="G4871" s="2"/>
      <c r="H4871" s="2"/>
    </row>
    <row r="4872" spans="2:8">
      <c r="B4872" s="2" t="s">
        <v>5317</v>
      </c>
      <c r="C4872" s="2">
        <v>36</v>
      </c>
      <c r="D4872" s="2" t="s">
        <v>452</v>
      </c>
      <c r="E4872" s="2"/>
      <c r="F4872" s="2"/>
      <c r="G4872" s="2"/>
      <c r="H4872" s="2"/>
    </row>
    <row r="4873" spans="2:8">
      <c r="B4873" s="2" t="s">
        <v>5318</v>
      </c>
      <c r="C4873" s="2">
        <v>34</v>
      </c>
      <c r="D4873" s="2" t="s">
        <v>452</v>
      </c>
      <c r="E4873" s="2"/>
      <c r="F4873" s="2"/>
      <c r="G4873" s="2"/>
      <c r="H4873" s="2"/>
    </row>
    <row r="4874" spans="2:8">
      <c r="B4874" s="2" t="s">
        <v>5319</v>
      </c>
      <c r="C4874" s="2">
        <v>36</v>
      </c>
      <c r="D4874" s="2" t="s">
        <v>452</v>
      </c>
      <c r="E4874" s="2"/>
      <c r="F4874" s="2"/>
      <c r="G4874" s="2"/>
      <c r="H4874" s="2"/>
    </row>
    <row r="4875" spans="2:8">
      <c r="B4875" s="2" t="s">
        <v>5320</v>
      </c>
      <c r="C4875" s="2">
        <v>31</v>
      </c>
      <c r="D4875" s="2" t="s">
        <v>452</v>
      </c>
      <c r="E4875" s="2"/>
      <c r="F4875" s="2"/>
      <c r="G4875" s="2"/>
      <c r="H4875" s="2"/>
    </row>
    <row r="4876" spans="2:8">
      <c r="B4876" s="2" t="s">
        <v>5321</v>
      </c>
      <c r="C4876" s="2">
        <v>26</v>
      </c>
      <c r="D4876" s="2" t="s">
        <v>452</v>
      </c>
      <c r="E4876" s="2"/>
      <c r="F4876" s="2"/>
      <c r="G4876" s="2"/>
      <c r="H4876" s="2"/>
    </row>
    <row r="4877" spans="2:8">
      <c r="B4877" s="2" t="s">
        <v>5322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42</v>
      </c>
      <c r="D4883" s="2" t="s">
        <v>452</v>
      </c>
      <c r="E4883" s="2"/>
      <c r="F4883" s="2"/>
      <c r="G4883" s="2"/>
      <c r="H4883" s="2"/>
    </row>
    <row r="4884" spans="2:8">
      <c r="B4884" s="2" t="s">
        <v>5329</v>
      </c>
      <c r="C4884" s="2">
        <v>42</v>
      </c>
      <c r="D4884" s="2" t="s">
        <v>452</v>
      </c>
      <c r="E4884" s="2"/>
      <c r="F4884" s="2"/>
      <c r="G4884" s="2"/>
      <c r="H4884" s="2"/>
    </row>
    <row r="4885" spans="2:8">
      <c r="B4885" s="2" t="s">
        <v>5330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15</v>
      </c>
      <c r="D4889" s="2" t="s">
        <v>452</v>
      </c>
      <c r="E4889" s="2"/>
      <c r="F4889" s="2"/>
      <c r="G4889" s="2"/>
      <c r="H4889" s="2"/>
    </row>
    <row r="4890" spans="2:8">
      <c r="B4890" s="2" t="s">
        <v>5335</v>
      </c>
      <c r="C4890" s="2">
        <v>22</v>
      </c>
      <c r="D4890" s="2" t="s">
        <v>452</v>
      </c>
      <c r="E4890" s="2"/>
      <c r="F4890" s="2"/>
      <c r="G4890" s="2"/>
      <c r="H4890" s="2"/>
    </row>
    <row r="4891" spans="2:8">
      <c r="B4891" s="2" t="s">
        <v>5336</v>
      </c>
      <c r="C4891" s="2">
        <v>26</v>
      </c>
      <c r="D4891" s="2" t="s">
        <v>452</v>
      </c>
      <c r="E4891" s="2"/>
      <c r="F4891" s="2"/>
      <c r="G4891" s="2"/>
      <c r="H4891" s="2"/>
    </row>
    <row r="4892" spans="2:8">
      <c r="B4892" s="2" t="s">
        <v>5337</v>
      </c>
      <c r="C4892" s="2">
        <v>30</v>
      </c>
      <c r="D4892" s="2" t="s">
        <v>452</v>
      </c>
      <c r="E4892" s="2"/>
      <c r="F4892" s="2"/>
      <c r="G4892" s="2"/>
      <c r="H4892" s="2"/>
    </row>
    <row r="4893" spans="2:8">
      <c r="B4893" s="2" t="s">
        <v>5338</v>
      </c>
      <c r="C4893" s="2">
        <v>31</v>
      </c>
      <c r="D4893" s="2" t="s">
        <v>452</v>
      </c>
      <c r="E4893" s="2"/>
      <c r="F4893" s="2"/>
      <c r="G4893" s="2"/>
      <c r="H4893" s="2"/>
    </row>
    <row r="4894" spans="2:8">
      <c r="B4894" s="2" t="s">
        <v>5339</v>
      </c>
      <c r="C4894" s="2">
        <v>31</v>
      </c>
      <c r="D4894" s="2" t="s">
        <v>452</v>
      </c>
      <c r="E4894" s="2"/>
      <c r="F4894" s="2"/>
      <c r="G4894" s="2"/>
      <c r="H4894" s="2"/>
    </row>
    <row r="4895" spans="2:8">
      <c r="B4895" s="2" t="s">
        <v>5340</v>
      </c>
      <c r="C4895" s="2">
        <v>46</v>
      </c>
      <c r="D4895" s="2" t="s">
        <v>452</v>
      </c>
      <c r="E4895" s="2"/>
      <c r="F4895" s="2"/>
      <c r="G4895" s="2"/>
      <c r="H4895" s="2"/>
    </row>
    <row r="4896" spans="2:8">
      <c r="B4896" s="2" t="s">
        <v>5341</v>
      </c>
      <c r="C4896" s="2">
        <v>46</v>
      </c>
      <c r="D4896" s="2" t="s">
        <v>452</v>
      </c>
      <c r="E4896" s="2"/>
      <c r="F4896" s="2"/>
      <c r="G4896" s="2"/>
      <c r="H4896" s="2"/>
    </row>
    <row r="4897" spans="2:8">
      <c r="B4897" s="2" t="s">
        <v>5342</v>
      </c>
      <c r="C4897" s="2">
        <v>52</v>
      </c>
      <c r="D4897" s="2" t="s">
        <v>452</v>
      </c>
      <c r="E4897" s="2"/>
      <c r="F4897" s="2"/>
      <c r="G4897" s="2"/>
      <c r="H4897" s="2"/>
    </row>
    <row r="4898" spans="2:8">
      <c r="B4898" s="2" t="s">
        <v>5343</v>
      </c>
      <c r="C4898" s="2">
        <v>38</v>
      </c>
      <c r="D4898" s="2" t="s">
        <v>452</v>
      </c>
      <c r="E4898" s="2"/>
      <c r="F4898" s="2"/>
      <c r="G4898" s="2"/>
      <c r="H4898" s="2"/>
    </row>
    <row r="4899" spans="2:8">
      <c r="B4899" s="2" t="s">
        <v>5344</v>
      </c>
      <c r="C4899" s="2">
        <v>40</v>
      </c>
      <c r="D4899" s="2" t="s">
        <v>452</v>
      </c>
      <c r="E4899" s="2"/>
      <c r="F4899" s="2"/>
      <c r="G4899" s="2"/>
      <c r="H4899" s="2"/>
    </row>
    <row r="4900" spans="2:8">
      <c r="B4900" s="2" t="s">
        <v>5345</v>
      </c>
      <c r="C4900" s="2">
        <v>40</v>
      </c>
      <c r="D4900" s="2" t="s">
        <v>452</v>
      </c>
      <c r="E4900" s="2"/>
      <c r="F4900" s="2"/>
      <c r="G4900" s="2"/>
      <c r="H4900" s="2"/>
    </row>
    <row r="4901" spans="2:8">
      <c r="B4901" s="2" t="s">
        <v>5346</v>
      </c>
      <c r="C4901" s="2">
        <v>44</v>
      </c>
      <c r="D4901" s="2" t="s">
        <v>452</v>
      </c>
      <c r="E4901" s="2"/>
      <c r="F4901" s="2"/>
      <c r="G4901" s="2"/>
      <c r="H4901" s="2"/>
    </row>
    <row r="4902" spans="2:8">
      <c r="B4902" s="2" t="s">
        <v>5347</v>
      </c>
      <c r="C4902" s="2">
        <v>47</v>
      </c>
      <c r="D4902" s="2" t="s">
        <v>452</v>
      </c>
      <c r="E4902" s="2"/>
      <c r="F4902" s="2"/>
      <c r="G4902" s="2"/>
      <c r="H4902" s="2"/>
    </row>
    <row r="4903" spans="2:8">
      <c r="B4903" s="2" t="s">
        <v>5348</v>
      </c>
      <c r="C4903" s="2">
        <v>47</v>
      </c>
      <c r="D4903" s="2" t="s">
        <v>452</v>
      </c>
      <c r="E4903" s="2"/>
      <c r="F4903" s="2"/>
      <c r="G4903" s="2"/>
      <c r="H4903" s="2"/>
    </row>
    <row r="4904" spans="2:8">
      <c r="B4904" s="2" t="s">
        <v>5349</v>
      </c>
      <c r="C4904" s="2">
        <v>47</v>
      </c>
      <c r="D4904" s="2" t="s">
        <v>452</v>
      </c>
      <c r="E4904" s="2"/>
      <c r="F4904" s="2"/>
      <c r="G4904" s="2"/>
      <c r="H4904" s="2"/>
    </row>
    <row r="4905" spans="2:8">
      <c r="B4905" s="2" t="s">
        <v>5350</v>
      </c>
      <c r="C4905" s="2">
        <v>49</v>
      </c>
      <c r="D4905" s="2" t="s">
        <v>452</v>
      </c>
      <c r="E4905" s="2"/>
      <c r="F4905" s="2"/>
      <c r="G4905" s="2"/>
      <c r="H4905" s="2"/>
    </row>
    <row r="4906" spans="2:8">
      <c r="B4906" s="2" t="s">
        <v>5351</v>
      </c>
      <c r="C4906" s="2">
        <v>41</v>
      </c>
      <c r="D4906" s="2" t="s">
        <v>452</v>
      </c>
      <c r="E4906" s="2"/>
      <c r="F4906" s="2"/>
      <c r="G4906" s="2"/>
      <c r="H4906" s="2"/>
    </row>
    <row r="4907" spans="2:8">
      <c r="B4907" s="2" t="s">
        <v>5352</v>
      </c>
      <c r="C4907" s="2">
        <v>39</v>
      </c>
      <c r="D4907" s="2" t="s">
        <v>452</v>
      </c>
      <c r="E4907" s="2"/>
      <c r="F4907" s="2"/>
      <c r="G4907" s="2"/>
      <c r="H4907" s="2"/>
    </row>
    <row r="4908" spans="2:8">
      <c r="B4908" s="2" t="s">
        <v>5353</v>
      </c>
      <c r="C4908" s="2">
        <v>20</v>
      </c>
      <c r="D4908" s="2" t="s">
        <v>452</v>
      </c>
      <c r="E4908" s="2"/>
      <c r="F4908" s="2"/>
      <c r="G4908" s="2"/>
      <c r="H4908" s="2"/>
    </row>
    <row r="4909" spans="2:8">
      <c r="B4909" s="2" t="s">
        <v>5354</v>
      </c>
      <c r="C4909" s="2">
        <v>29</v>
      </c>
      <c r="D4909" s="2" t="s">
        <v>452</v>
      </c>
      <c r="E4909" s="2"/>
      <c r="F4909" s="2"/>
      <c r="G4909" s="2"/>
      <c r="H4909" s="2"/>
    </row>
    <row r="4910" spans="2:8">
      <c r="B4910" s="2" t="s">
        <v>5355</v>
      </c>
      <c r="C4910" s="2">
        <v>34</v>
      </c>
      <c r="D4910" s="2" t="s">
        <v>452</v>
      </c>
      <c r="E4910" s="2"/>
      <c r="F4910" s="2"/>
      <c r="G4910" s="2"/>
      <c r="H4910" s="2"/>
    </row>
    <row r="4911" spans="2:8">
      <c r="B4911" s="2" t="s">
        <v>5356</v>
      </c>
      <c r="C4911" s="2">
        <v>42</v>
      </c>
      <c r="D4911" s="2" t="s">
        <v>452</v>
      </c>
      <c r="E4911" s="2"/>
      <c r="F4911" s="2"/>
      <c r="G4911" s="2"/>
      <c r="H4911" s="2"/>
    </row>
    <row r="4912" spans="2:8">
      <c r="B4912" s="2" t="s">
        <v>5357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43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42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34</v>
      </c>
      <c r="D4920" s="2" t="s">
        <v>452</v>
      </c>
      <c r="E4920" s="2"/>
      <c r="F4920" s="2"/>
      <c r="G4920" s="2"/>
      <c r="H4920" s="2"/>
    </row>
    <row r="4921" spans="2:8">
      <c r="B4921" s="2" t="s">
        <v>5366</v>
      </c>
      <c r="C4921" s="2">
        <v>36</v>
      </c>
      <c r="D4921" s="2" t="s">
        <v>452</v>
      </c>
      <c r="E4921" s="2"/>
      <c r="F4921" s="2"/>
      <c r="G4921" s="2"/>
      <c r="H4921" s="2"/>
    </row>
    <row r="4922" spans="2:8">
      <c r="B4922" s="2" t="s">
        <v>5367</v>
      </c>
      <c r="C4922" s="2">
        <v>36</v>
      </c>
      <c r="D4922" s="2" t="s">
        <v>452</v>
      </c>
      <c r="E4922" s="2"/>
      <c r="F4922" s="2"/>
      <c r="G4922" s="2"/>
      <c r="H4922" s="2"/>
    </row>
    <row r="4923" spans="2:8">
      <c r="B4923" s="2" t="s">
        <v>5368</v>
      </c>
      <c r="C4923" s="2">
        <v>37</v>
      </c>
      <c r="D4923" s="2" t="s">
        <v>452</v>
      </c>
      <c r="E4923" s="2"/>
      <c r="F4923" s="2"/>
      <c r="G4923" s="2"/>
      <c r="H4923" s="2"/>
    </row>
    <row r="4924" spans="2:8">
      <c r="B4924" s="2" t="s">
        <v>5369</v>
      </c>
      <c r="C4924" s="2">
        <v>39</v>
      </c>
      <c r="D4924" s="2" t="s">
        <v>452</v>
      </c>
      <c r="E4924" s="2"/>
      <c r="F4924" s="2"/>
      <c r="G4924" s="2"/>
      <c r="H4924" s="2"/>
    </row>
    <row r="4925" spans="2:8">
      <c r="B4925" s="2" t="s">
        <v>5370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42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41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38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12</v>
      </c>
      <c r="D4931" s="2" t="s">
        <v>452</v>
      </c>
      <c r="E4931" s="2"/>
      <c r="F4931" s="2"/>
      <c r="G4931" s="2"/>
      <c r="H4931" s="2"/>
    </row>
    <row r="4932" spans="2:8">
      <c r="B4932" s="2" t="s">
        <v>5377</v>
      </c>
      <c r="C4932" s="2">
        <v>17</v>
      </c>
      <c r="D4932" s="2" t="s">
        <v>452</v>
      </c>
      <c r="E4932" s="2"/>
      <c r="F4932" s="2"/>
      <c r="G4932" s="2"/>
      <c r="H4932" s="2"/>
    </row>
    <row r="4933" spans="2:8">
      <c r="B4933" s="2" t="s">
        <v>5378</v>
      </c>
      <c r="C4933" s="2">
        <v>21</v>
      </c>
      <c r="D4933" s="2" t="s">
        <v>452</v>
      </c>
      <c r="E4933" s="2"/>
      <c r="F4933" s="2"/>
      <c r="G4933" s="2"/>
      <c r="H4933" s="2"/>
    </row>
    <row r="4934" spans="2:8">
      <c r="B4934" s="2" t="s">
        <v>5379</v>
      </c>
      <c r="C4934" s="2">
        <v>23</v>
      </c>
      <c r="D4934" s="2" t="s">
        <v>452</v>
      </c>
      <c r="E4934" s="2"/>
      <c r="F4934" s="2"/>
      <c r="G4934" s="2"/>
      <c r="H4934" s="2"/>
    </row>
    <row r="4935" spans="2:8">
      <c r="B4935" s="2" t="s">
        <v>5380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5381</v>
      </c>
      <c r="C4936" s="2">
        <v>32</v>
      </c>
      <c r="D4936" s="2" t="s">
        <v>452</v>
      </c>
      <c r="E4936" s="2"/>
      <c r="F4936" s="2"/>
      <c r="G4936" s="2"/>
      <c r="H4936" s="2"/>
    </row>
    <row r="4937" spans="2:8">
      <c r="B4937" s="2" t="s">
        <v>5382</v>
      </c>
      <c r="C4937" s="2">
        <v>40</v>
      </c>
      <c r="D4937" s="2" t="s">
        <v>452</v>
      </c>
      <c r="E4937" s="2"/>
      <c r="F4937" s="2"/>
      <c r="G4937" s="2"/>
      <c r="H4937" s="2"/>
    </row>
    <row r="4938" spans="2:8">
      <c r="B4938" s="2" t="s">
        <v>5383</v>
      </c>
      <c r="C4938" s="2">
        <v>41</v>
      </c>
      <c r="D4938" s="2" t="s">
        <v>452</v>
      </c>
      <c r="E4938" s="2"/>
      <c r="F4938" s="2"/>
      <c r="G4938" s="2"/>
      <c r="H4938" s="2"/>
    </row>
    <row r="4939" spans="2:8">
      <c r="B4939" s="2" t="s">
        <v>5384</v>
      </c>
      <c r="C4939" s="2">
        <v>41</v>
      </c>
      <c r="D4939" s="2" t="s">
        <v>452</v>
      </c>
      <c r="E4939" s="2"/>
      <c r="F4939" s="2"/>
      <c r="G4939" s="2"/>
      <c r="H4939" s="2"/>
    </row>
    <row r="4940" spans="2:8">
      <c r="B4940" s="2" t="s">
        <v>5385</v>
      </c>
      <c r="C4940" s="2">
        <v>40</v>
      </c>
      <c r="D4940" s="2" t="s">
        <v>452</v>
      </c>
      <c r="E4940" s="2"/>
      <c r="F4940" s="2"/>
      <c r="G4940" s="2"/>
      <c r="H4940" s="2"/>
    </row>
    <row r="4941" spans="2:8">
      <c r="B4941" s="2" t="s">
        <v>5386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5390</v>
      </c>
      <c r="C4945" s="2">
        <v>30</v>
      </c>
      <c r="D4945" s="2" t="s">
        <v>452</v>
      </c>
      <c r="E4945" s="2"/>
      <c r="F4945" s="2"/>
      <c r="G4945" s="2"/>
      <c r="H4945" s="2"/>
    </row>
    <row r="4946" spans="2:8">
      <c r="B4946" s="2" t="s">
        <v>5391</v>
      </c>
      <c r="C4946" s="2">
        <v>29</v>
      </c>
      <c r="D4946" s="2" t="s">
        <v>452</v>
      </c>
      <c r="E4946" s="2"/>
      <c r="F4946" s="2"/>
      <c r="G4946" s="2"/>
      <c r="H4946" s="2"/>
    </row>
    <row r="4947" spans="2:8">
      <c r="B4947" s="2" t="s">
        <v>5392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5393</v>
      </c>
      <c r="C4948" s="2">
        <v>27</v>
      </c>
      <c r="D4948" s="2" t="s">
        <v>452</v>
      </c>
      <c r="E4948" s="2"/>
      <c r="F4948" s="2"/>
      <c r="G4948" s="2"/>
      <c r="H4948" s="2"/>
    </row>
    <row r="4949" spans="2:8">
      <c r="B4949" s="2" t="s">
        <v>5394</v>
      </c>
      <c r="C4949" s="2">
        <v>38</v>
      </c>
      <c r="D4949" s="2" t="s">
        <v>452</v>
      </c>
      <c r="E4949" s="2"/>
      <c r="F4949" s="2"/>
      <c r="G4949" s="2"/>
      <c r="H4949" s="2"/>
    </row>
    <row r="4950" spans="2:8">
      <c r="B4950" s="2" t="s">
        <v>5395</v>
      </c>
      <c r="C4950" s="2">
        <v>40</v>
      </c>
      <c r="D4950" s="2" t="s">
        <v>452</v>
      </c>
      <c r="E4950" s="2"/>
      <c r="F4950" s="2"/>
      <c r="G4950" s="2"/>
      <c r="H4950" s="2"/>
    </row>
    <row r="4951" spans="2:8">
      <c r="B4951" s="2" t="s">
        <v>5396</v>
      </c>
      <c r="C4951" s="2">
        <v>39</v>
      </c>
      <c r="D4951" s="2" t="s">
        <v>452</v>
      </c>
      <c r="E4951" s="2"/>
      <c r="F4951" s="2"/>
      <c r="G4951" s="2"/>
      <c r="H4951" s="2"/>
    </row>
    <row r="4952" spans="2:8">
      <c r="B4952" s="2" t="s">
        <v>5397</v>
      </c>
      <c r="C4952" s="2">
        <v>37</v>
      </c>
      <c r="D4952" s="2" t="s">
        <v>452</v>
      </c>
      <c r="E4952" s="2"/>
      <c r="F4952" s="2"/>
      <c r="G4952" s="2"/>
      <c r="H4952" s="2"/>
    </row>
    <row r="4953" spans="2:8">
      <c r="B4953" s="2" t="s">
        <v>5398</v>
      </c>
      <c r="C4953" s="2">
        <v>41</v>
      </c>
      <c r="D4953" s="2" t="s">
        <v>452</v>
      </c>
      <c r="E4953" s="2"/>
      <c r="F4953" s="2"/>
      <c r="G4953" s="2"/>
      <c r="H4953" s="2"/>
    </row>
    <row r="4954" spans="2:8">
      <c r="B4954" s="2" t="s">
        <v>5399</v>
      </c>
      <c r="C4954" s="2">
        <v>43</v>
      </c>
      <c r="D4954" s="2" t="s">
        <v>452</v>
      </c>
      <c r="E4954" s="2"/>
      <c r="F4954" s="2"/>
      <c r="G4954" s="2"/>
      <c r="H4954" s="2"/>
    </row>
    <row r="4955" spans="2:8">
      <c r="B4955" s="2" t="s">
        <v>5400</v>
      </c>
      <c r="C4955" s="2">
        <v>41</v>
      </c>
      <c r="D4955" s="2" t="s">
        <v>452</v>
      </c>
      <c r="E4955" s="2"/>
      <c r="F4955" s="2"/>
      <c r="G4955" s="2"/>
      <c r="H4955" s="2"/>
    </row>
    <row r="4956" spans="2:8">
      <c r="B4956" s="2" t="s">
        <v>5401</v>
      </c>
      <c r="C4956" s="2">
        <v>41</v>
      </c>
      <c r="D4956" s="2" t="s">
        <v>452</v>
      </c>
      <c r="E4956" s="2"/>
      <c r="F4956" s="2"/>
      <c r="G4956" s="2"/>
      <c r="H4956" s="2"/>
    </row>
    <row r="4957" spans="2:8">
      <c r="B4957" s="2" t="s">
        <v>5402</v>
      </c>
      <c r="C4957" s="2">
        <v>37</v>
      </c>
      <c r="D4957" s="2" t="s">
        <v>452</v>
      </c>
      <c r="E4957" s="2"/>
      <c r="F4957" s="2"/>
      <c r="G4957" s="2"/>
      <c r="H4957" s="2"/>
    </row>
    <row r="4958" spans="2:8">
      <c r="B4958" s="2" t="s">
        <v>5403</v>
      </c>
      <c r="C4958" s="2">
        <v>36</v>
      </c>
      <c r="D4958" s="2" t="s">
        <v>452</v>
      </c>
      <c r="E4958" s="2"/>
      <c r="F4958" s="2"/>
      <c r="G4958" s="2"/>
      <c r="H4958" s="2"/>
    </row>
    <row r="4959" spans="2:8">
      <c r="B4959" s="2" t="s">
        <v>5404</v>
      </c>
      <c r="C4959" s="2">
        <v>31</v>
      </c>
      <c r="D4959" s="2" t="s">
        <v>452</v>
      </c>
      <c r="E4959" s="2"/>
      <c r="F4959" s="2"/>
      <c r="G4959" s="2"/>
      <c r="H4959" s="2"/>
    </row>
    <row r="4960" spans="2:8">
      <c r="B4960" s="2" t="s">
        <v>5405</v>
      </c>
      <c r="C4960" s="2">
        <v>14</v>
      </c>
      <c r="D4960" s="2" t="s">
        <v>452</v>
      </c>
      <c r="E4960" s="2"/>
      <c r="F4960" s="2"/>
      <c r="G4960" s="2"/>
      <c r="H4960" s="2"/>
    </row>
    <row r="4961" spans="2:8">
      <c r="B4961" s="2" t="s">
        <v>5406</v>
      </c>
      <c r="C4961" s="2">
        <v>19</v>
      </c>
      <c r="D4961" s="2" t="s">
        <v>452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5408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5409</v>
      </c>
      <c r="C4964" s="2">
        <v>49</v>
      </c>
      <c r="D4964" s="2" t="s">
        <v>452</v>
      </c>
      <c r="E4964" s="2"/>
      <c r="F4964" s="2"/>
      <c r="G4964" s="2"/>
      <c r="H4964" s="2"/>
    </row>
    <row r="4965" spans="2:8">
      <c r="B4965" s="2" t="s">
        <v>5410</v>
      </c>
      <c r="C4965" s="2">
        <v>47</v>
      </c>
      <c r="D4965" s="2" t="s">
        <v>452</v>
      </c>
      <c r="E4965" s="2"/>
      <c r="F4965" s="2"/>
      <c r="G4965" s="2"/>
      <c r="H4965" s="2"/>
    </row>
    <row r="4966" spans="2:8">
      <c r="B4966" s="2" t="s">
        <v>5411</v>
      </c>
      <c r="C4966" s="2">
        <v>45</v>
      </c>
      <c r="D4966" s="2" t="s">
        <v>452</v>
      </c>
      <c r="E4966" s="2"/>
      <c r="F4966" s="2"/>
      <c r="G4966" s="2"/>
      <c r="H4966" s="2"/>
    </row>
    <row r="4967" spans="2:8">
      <c r="B4967" s="2" t="s">
        <v>5412</v>
      </c>
      <c r="C4967" s="2">
        <v>46</v>
      </c>
      <c r="D4967" s="2" t="s">
        <v>452</v>
      </c>
      <c r="E4967" s="2"/>
      <c r="F4967" s="2"/>
      <c r="G4967" s="2"/>
      <c r="H4967" s="2"/>
    </row>
    <row r="4968" spans="2:8">
      <c r="B4968" s="2" t="s">
        <v>5413</v>
      </c>
      <c r="C4968" s="2">
        <v>48</v>
      </c>
      <c r="D4968" s="2" t="s">
        <v>452</v>
      </c>
      <c r="E4968" s="2"/>
      <c r="F4968" s="2"/>
      <c r="G4968" s="2"/>
      <c r="H4968" s="2"/>
    </row>
    <row r="4969" spans="2:8">
      <c r="B4969" s="2" t="s">
        <v>5414</v>
      </c>
      <c r="C4969" s="2">
        <v>39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33</v>
      </c>
      <c r="D4971" s="2" t="s">
        <v>452</v>
      </c>
      <c r="E4971" s="2"/>
      <c r="F4971" s="2"/>
      <c r="G4971" s="2"/>
      <c r="H4971" s="2"/>
    </row>
    <row r="4972" spans="2:8">
      <c r="B4972" s="2" t="s">
        <v>5417</v>
      </c>
      <c r="C4972" s="2">
        <v>34</v>
      </c>
      <c r="D4972" s="2" t="s">
        <v>452</v>
      </c>
      <c r="E4972" s="2"/>
      <c r="F4972" s="2"/>
      <c r="G4972" s="2"/>
      <c r="H4972" s="2"/>
    </row>
    <row r="4973" spans="2:8">
      <c r="B4973" s="2" t="s">
        <v>5418</v>
      </c>
      <c r="C4973" s="2">
        <v>33</v>
      </c>
      <c r="D4973" s="2" t="s">
        <v>452</v>
      </c>
      <c r="E4973" s="2"/>
      <c r="F4973" s="2"/>
      <c r="G4973" s="2"/>
      <c r="H4973" s="2"/>
    </row>
    <row r="4974" spans="2:8">
      <c r="B4974" s="2" t="s">
        <v>5419</v>
      </c>
      <c r="C4974" s="2">
        <v>31</v>
      </c>
      <c r="D4974" s="2" t="s">
        <v>452</v>
      </c>
      <c r="E4974" s="2"/>
      <c r="F4974" s="2"/>
      <c r="G4974" s="2"/>
      <c r="H4974" s="2"/>
    </row>
    <row r="4975" spans="2:8">
      <c r="B4975" s="2" t="s">
        <v>5420</v>
      </c>
      <c r="C4975" s="2">
        <v>32</v>
      </c>
      <c r="D4975" s="2" t="s">
        <v>452</v>
      </c>
      <c r="E4975" s="2"/>
      <c r="F4975" s="2"/>
      <c r="G4975" s="2"/>
      <c r="H4975" s="2"/>
    </row>
    <row r="4976" spans="2:8">
      <c r="B4976" s="2" t="s">
        <v>5421</v>
      </c>
      <c r="C4976" s="2">
        <v>27</v>
      </c>
      <c r="D4976" s="2" t="s">
        <v>452</v>
      </c>
      <c r="E4976" s="2"/>
      <c r="F4976" s="2"/>
      <c r="G4976" s="2"/>
      <c r="H4976" s="2"/>
    </row>
    <row r="4977" spans="2:8">
      <c r="B4977" s="2" t="s">
        <v>5422</v>
      </c>
      <c r="C4977" s="2">
        <v>30</v>
      </c>
      <c r="D4977" s="2" t="s">
        <v>452</v>
      </c>
      <c r="E4977" s="2"/>
      <c r="F4977" s="2"/>
      <c r="G4977" s="2"/>
      <c r="H4977" s="2"/>
    </row>
    <row r="4978" spans="2:8">
      <c r="B4978" s="2" t="s">
        <v>5423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5424</v>
      </c>
      <c r="C4979" s="2">
        <v>32</v>
      </c>
      <c r="D4979" s="2" t="s">
        <v>452</v>
      </c>
      <c r="E4979" s="2"/>
      <c r="F4979" s="2"/>
      <c r="G4979" s="2"/>
      <c r="H4979" s="2"/>
    </row>
    <row r="4980" spans="2:8">
      <c r="B4980" s="2" t="s">
        <v>5425</v>
      </c>
      <c r="C4980" s="2">
        <v>32</v>
      </c>
      <c r="D4980" s="2" t="s">
        <v>452</v>
      </c>
      <c r="E4980" s="2"/>
      <c r="F4980" s="2"/>
      <c r="G4980" s="2"/>
      <c r="H4980" s="2"/>
    </row>
    <row r="4981" spans="2:8">
      <c r="B4981" s="2" t="s">
        <v>5426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16</v>
      </c>
      <c r="D4984" s="2" t="s">
        <v>452</v>
      </c>
      <c r="E4984" s="2"/>
      <c r="F4984" s="2"/>
      <c r="G4984" s="2"/>
      <c r="H4984" s="2"/>
    </row>
    <row r="4985" spans="2:8">
      <c r="B4985" s="2" t="s">
        <v>5430</v>
      </c>
      <c r="C4985" s="2">
        <v>19</v>
      </c>
      <c r="D4985" s="2" t="s">
        <v>452</v>
      </c>
      <c r="E4985" s="2"/>
      <c r="F4985" s="2"/>
      <c r="G4985" s="2"/>
      <c r="H4985" s="2"/>
    </row>
    <row r="4986" spans="2:8">
      <c r="B4986" s="2" t="s">
        <v>5431</v>
      </c>
      <c r="C4986" s="2">
        <v>24</v>
      </c>
      <c r="D4986" s="2" t="s">
        <v>452</v>
      </c>
      <c r="E4986" s="2"/>
      <c r="F4986" s="2"/>
      <c r="G4986" s="2"/>
      <c r="H4986" s="2"/>
    </row>
    <row r="4987" spans="2:8">
      <c r="B4987" s="2" t="s">
        <v>5432</v>
      </c>
      <c r="C4987" s="2">
        <v>33</v>
      </c>
      <c r="D4987" s="2" t="s">
        <v>452</v>
      </c>
      <c r="E4987" s="2"/>
      <c r="F4987" s="2"/>
      <c r="G4987" s="2"/>
      <c r="H4987" s="2"/>
    </row>
    <row r="4988" spans="2:8">
      <c r="B4988" s="2" t="s">
        <v>5433</v>
      </c>
      <c r="C4988" s="2">
        <v>36</v>
      </c>
      <c r="D4988" s="2" t="s">
        <v>452</v>
      </c>
      <c r="E4988" s="2"/>
      <c r="F4988" s="2"/>
      <c r="G4988" s="2"/>
      <c r="H4988" s="2"/>
    </row>
    <row r="4989" spans="2:8">
      <c r="B4989" s="2" t="s">
        <v>5434</v>
      </c>
      <c r="C4989" s="2">
        <v>37</v>
      </c>
      <c r="D4989" s="2" t="s">
        <v>452</v>
      </c>
      <c r="E4989" s="2"/>
      <c r="F4989" s="2"/>
      <c r="G4989" s="2"/>
      <c r="H4989" s="2"/>
    </row>
    <row r="4990" spans="2:8">
      <c r="B4990" s="2" t="s">
        <v>5435</v>
      </c>
      <c r="C4990" s="2">
        <v>38</v>
      </c>
      <c r="D4990" s="2" t="s">
        <v>452</v>
      </c>
      <c r="E4990" s="2"/>
      <c r="F4990" s="2"/>
      <c r="G4990" s="2"/>
      <c r="H4990" s="2"/>
    </row>
    <row r="4991" spans="2:8">
      <c r="B4991" s="2" t="s">
        <v>5436</v>
      </c>
      <c r="C4991" s="2">
        <v>37</v>
      </c>
      <c r="D4991" s="2" t="s">
        <v>452</v>
      </c>
      <c r="E4991" s="2"/>
      <c r="F4991" s="2"/>
      <c r="G4991" s="2"/>
      <c r="H4991" s="2"/>
    </row>
    <row r="4992" spans="2:8">
      <c r="B4992" s="2" t="s">
        <v>5437</v>
      </c>
      <c r="C4992" s="2">
        <v>37</v>
      </c>
      <c r="D4992" s="2" t="s">
        <v>452</v>
      </c>
      <c r="E4992" s="2"/>
      <c r="F4992" s="2"/>
      <c r="G4992" s="2"/>
      <c r="H4992" s="2"/>
    </row>
    <row r="4993" spans="2:8">
      <c r="B4993" s="2" t="s">
        <v>5438</v>
      </c>
      <c r="C4993" s="2">
        <v>37</v>
      </c>
      <c r="D4993" s="2" t="s">
        <v>452</v>
      </c>
      <c r="E4993" s="2"/>
      <c r="F4993" s="2"/>
      <c r="G4993" s="2"/>
      <c r="H4993" s="2"/>
    </row>
    <row r="4994" spans="2:8">
      <c r="B4994" s="2" t="s">
        <v>5439</v>
      </c>
      <c r="C4994" s="2">
        <v>15</v>
      </c>
      <c r="D4994" s="2" t="s">
        <v>452</v>
      </c>
      <c r="E4994" s="2"/>
      <c r="F4994" s="2"/>
      <c r="G4994" s="2"/>
      <c r="H4994" s="2"/>
    </row>
    <row r="4995" spans="2:8">
      <c r="B4995" s="2" t="s">
        <v>5440</v>
      </c>
      <c r="C4995" s="2">
        <v>20</v>
      </c>
      <c r="D4995" s="2" t="s">
        <v>452</v>
      </c>
      <c r="E4995" s="2"/>
      <c r="F4995" s="2"/>
      <c r="G4995" s="2"/>
      <c r="H4995" s="2"/>
    </row>
    <row r="4996" spans="2:8">
      <c r="B4996" s="2" t="s">
        <v>5441</v>
      </c>
      <c r="C4996" s="2">
        <v>19</v>
      </c>
      <c r="D4996" s="2" t="s">
        <v>452</v>
      </c>
      <c r="E4996" s="2"/>
      <c r="F4996" s="2"/>
      <c r="G4996" s="2"/>
      <c r="H4996" s="2"/>
    </row>
    <row r="4997" spans="2:8">
      <c r="B4997" s="2" t="s">
        <v>5442</v>
      </c>
      <c r="C4997" s="2">
        <v>23</v>
      </c>
      <c r="D4997" s="2" t="s">
        <v>452</v>
      </c>
      <c r="E4997" s="2"/>
      <c r="F4997" s="2"/>
      <c r="G4997" s="2"/>
      <c r="H4997" s="2"/>
    </row>
    <row r="4998" spans="2:8">
      <c r="B4998" s="2" t="s">
        <v>5443</v>
      </c>
      <c r="C4998" s="2">
        <v>26</v>
      </c>
      <c r="D4998" s="2" t="s">
        <v>452</v>
      </c>
      <c r="E4998" s="2"/>
      <c r="F4998" s="2"/>
      <c r="G4998" s="2"/>
      <c r="H4998" s="2"/>
    </row>
    <row r="4999" spans="2:8">
      <c r="B4999" s="2" t="s">
        <v>5444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13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43</v>
      </c>
      <c r="D5020" s="2" t="s">
        <v>452</v>
      </c>
      <c r="E5020" s="2"/>
      <c r="F5020" s="2"/>
      <c r="G5020" s="2"/>
      <c r="H5020" s="2"/>
    </row>
    <row r="5021" spans="2:8">
      <c r="B5021" s="2" t="s">
        <v>5466</v>
      </c>
      <c r="C5021" s="2">
        <v>43</v>
      </c>
      <c r="D5021" s="2" t="s">
        <v>452</v>
      </c>
      <c r="E5021" s="2"/>
      <c r="F5021" s="2"/>
      <c r="G5021" s="2"/>
      <c r="H5021" s="2"/>
    </row>
    <row r="5022" spans="2:8">
      <c r="B5022" s="2" t="s">
        <v>5467</v>
      </c>
      <c r="C5022" s="2">
        <v>9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20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40</v>
      </c>
      <c r="D5026" s="2" t="s">
        <v>452</v>
      </c>
      <c r="E5026" s="2"/>
      <c r="F5026" s="2"/>
      <c r="G5026" s="2"/>
      <c r="H5026" s="2"/>
    </row>
    <row r="5027" spans="2:8">
      <c r="B5027" s="2" t="s">
        <v>5472</v>
      </c>
      <c r="C5027" s="2">
        <v>42</v>
      </c>
      <c r="D5027" s="2" t="s">
        <v>452</v>
      </c>
      <c r="E5027" s="2"/>
      <c r="F5027" s="2"/>
      <c r="G5027" s="2"/>
      <c r="H5027" s="2"/>
    </row>
    <row r="5028" spans="2:8">
      <c r="B5028" s="2" t="s">
        <v>5473</v>
      </c>
      <c r="C5028" s="2">
        <v>41</v>
      </c>
      <c r="D5028" s="2" t="s">
        <v>452</v>
      </c>
      <c r="E5028" s="2"/>
      <c r="F5028" s="2"/>
      <c r="G5028" s="2"/>
      <c r="H5028" s="2"/>
    </row>
    <row r="5029" spans="2:8">
      <c r="B5029" s="2" t="s">
        <v>5474</v>
      </c>
      <c r="C5029" s="2">
        <v>40</v>
      </c>
      <c r="D5029" s="2" t="s">
        <v>452</v>
      </c>
      <c r="E5029" s="2"/>
      <c r="F5029" s="2"/>
      <c r="G5029" s="2"/>
      <c r="H5029" s="2"/>
    </row>
    <row r="5030" spans="2:8">
      <c r="B5030" s="2" t="s">
        <v>5475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47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47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47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39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46</v>
      </c>
      <c r="D5044" s="2" t="s">
        <v>452</v>
      </c>
      <c r="E5044" s="2"/>
      <c r="F5044" s="2"/>
      <c r="G5044" s="2"/>
      <c r="H5044" s="2"/>
    </row>
    <row r="5045" spans="2:8">
      <c r="B5045" s="2" t="s">
        <v>5490</v>
      </c>
      <c r="C5045" s="2">
        <v>45</v>
      </c>
      <c r="D5045" s="2" t="s">
        <v>452</v>
      </c>
      <c r="E5045" s="2"/>
      <c r="F5045" s="2"/>
      <c r="G5045" s="2"/>
      <c r="H5045" s="2"/>
    </row>
    <row r="5046" spans="2:8">
      <c r="B5046" s="2" t="s">
        <v>5491</v>
      </c>
      <c r="C5046" s="2">
        <v>43</v>
      </c>
      <c r="D5046" s="2" t="s">
        <v>452</v>
      </c>
      <c r="E5046" s="2"/>
      <c r="F5046" s="2"/>
      <c r="G5046" s="2"/>
      <c r="H5046" s="2"/>
    </row>
    <row r="5047" spans="2:8">
      <c r="B5047" s="2" t="s">
        <v>5492</v>
      </c>
      <c r="C5047" s="2">
        <v>40</v>
      </c>
      <c r="D5047" s="2" t="s">
        <v>452</v>
      </c>
      <c r="E5047" s="2"/>
      <c r="F5047" s="2"/>
      <c r="G5047" s="2"/>
      <c r="H5047" s="2"/>
    </row>
    <row r="5048" spans="2:8">
      <c r="B5048" s="2" t="s">
        <v>5493</v>
      </c>
      <c r="C5048" s="2">
        <v>41</v>
      </c>
      <c r="D5048" s="2" t="s">
        <v>452</v>
      </c>
      <c r="E5048" s="2"/>
      <c r="F5048" s="2"/>
      <c r="G5048" s="2"/>
      <c r="H5048" s="2"/>
    </row>
    <row r="5049" spans="2:8">
      <c r="B5049" s="2" t="s">
        <v>5494</v>
      </c>
      <c r="C5049" s="2">
        <v>41</v>
      </c>
      <c r="D5049" s="2" t="s">
        <v>452</v>
      </c>
      <c r="E5049" s="2"/>
      <c r="F5049" s="2"/>
      <c r="G5049" s="2"/>
      <c r="H5049" s="2"/>
    </row>
    <row r="5050" spans="2:8">
      <c r="B5050" s="2" t="s">
        <v>5495</v>
      </c>
      <c r="C5050" s="2">
        <v>43</v>
      </c>
      <c r="D5050" s="2" t="s">
        <v>452</v>
      </c>
      <c r="E5050" s="2"/>
      <c r="F5050" s="2"/>
      <c r="G5050" s="2"/>
      <c r="H5050" s="2"/>
    </row>
    <row r="5051" spans="2:8">
      <c r="B5051" s="2" t="s">
        <v>5496</v>
      </c>
      <c r="C5051" s="2">
        <v>41</v>
      </c>
      <c r="D5051" s="2" t="s">
        <v>452</v>
      </c>
      <c r="E5051" s="2"/>
      <c r="F5051" s="2"/>
      <c r="G5051" s="2"/>
      <c r="H5051" s="2"/>
    </row>
    <row r="5052" spans="2:8">
      <c r="B5052" s="2" t="s">
        <v>5497</v>
      </c>
      <c r="C5052" s="2">
        <v>41</v>
      </c>
      <c r="D5052" s="2" t="s">
        <v>452</v>
      </c>
      <c r="E5052" s="2"/>
      <c r="F5052" s="2"/>
      <c r="G5052" s="2"/>
      <c r="H5052" s="2"/>
    </row>
    <row r="5053" spans="2:8">
      <c r="B5053" s="2" t="s">
        <v>5498</v>
      </c>
      <c r="C5053" s="2">
        <v>42</v>
      </c>
      <c r="D5053" s="2" t="s">
        <v>452</v>
      </c>
      <c r="E5053" s="2"/>
      <c r="F5053" s="2"/>
      <c r="G5053" s="2"/>
      <c r="H5053" s="2"/>
    </row>
    <row r="5054" spans="2:8">
      <c r="B5054" s="2" t="s">
        <v>5499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40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5508</v>
      </c>
      <c r="C5063" s="2">
        <v>33</v>
      </c>
      <c r="D5063" s="2" t="s">
        <v>452</v>
      </c>
      <c r="E5063" s="2"/>
      <c r="F5063" s="2"/>
      <c r="G5063" s="2"/>
      <c r="H5063" s="2"/>
    </row>
    <row r="5064" spans="2:8">
      <c r="B5064" s="2" t="s">
        <v>5509</v>
      </c>
      <c r="C5064" s="2">
        <v>33</v>
      </c>
      <c r="D5064" s="2" t="s">
        <v>452</v>
      </c>
      <c r="E5064" s="2"/>
      <c r="F5064" s="2"/>
      <c r="G5064" s="2"/>
      <c r="H5064" s="2"/>
    </row>
    <row r="5065" spans="2:8">
      <c r="B5065" s="2" t="s">
        <v>5510</v>
      </c>
      <c r="C5065" s="2">
        <v>32</v>
      </c>
      <c r="D5065" s="2" t="s">
        <v>452</v>
      </c>
      <c r="E5065" s="2"/>
      <c r="F5065" s="2"/>
      <c r="G5065" s="2"/>
      <c r="H5065" s="2"/>
    </row>
    <row r="5066" spans="2:8">
      <c r="B5066" s="2" t="s">
        <v>5511</v>
      </c>
      <c r="C5066" s="2">
        <v>33</v>
      </c>
      <c r="D5066" s="2" t="s">
        <v>452</v>
      </c>
      <c r="E5066" s="2"/>
      <c r="F5066" s="2"/>
      <c r="G5066" s="2"/>
      <c r="H5066" s="2"/>
    </row>
    <row r="5067" spans="2:8">
      <c r="B5067" s="2" t="s">
        <v>5512</v>
      </c>
      <c r="C5067" s="2">
        <v>32</v>
      </c>
      <c r="D5067" s="2" t="s">
        <v>452</v>
      </c>
      <c r="E5067" s="2"/>
      <c r="F5067" s="2"/>
      <c r="G5067" s="2"/>
      <c r="H5067" s="2"/>
    </row>
    <row r="5068" spans="2:8">
      <c r="B5068" s="2" t="s">
        <v>5513</v>
      </c>
      <c r="C5068" s="2">
        <v>34</v>
      </c>
      <c r="D5068" s="2" t="s">
        <v>452</v>
      </c>
      <c r="E5068" s="2"/>
      <c r="F5068" s="2"/>
      <c r="G5068" s="2"/>
      <c r="H5068" s="2"/>
    </row>
    <row r="5069" spans="2:8">
      <c r="B5069" s="2" t="s">
        <v>5514</v>
      </c>
      <c r="C5069" s="2">
        <v>36</v>
      </c>
      <c r="D5069" s="2" t="s">
        <v>452</v>
      </c>
      <c r="E5069" s="2"/>
      <c r="F5069" s="2"/>
      <c r="G5069" s="2"/>
      <c r="H5069" s="2"/>
    </row>
    <row r="5070" spans="2:8">
      <c r="B5070" s="2" t="s">
        <v>5515</v>
      </c>
      <c r="C5070" s="2">
        <v>37</v>
      </c>
      <c r="D5070" s="2" t="s">
        <v>452</v>
      </c>
      <c r="E5070" s="2"/>
      <c r="F5070" s="2"/>
      <c r="G5070" s="2"/>
      <c r="H5070" s="2"/>
    </row>
    <row r="5071" spans="2:8">
      <c r="B5071" s="2" t="s">
        <v>5516</v>
      </c>
      <c r="C5071" s="2">
        <v>39</v>
      </c>
      <c r="D5071" s="2" t="s">
        <v>452</v>
      </c>
      <c r="E5071" s="2"/>
      <c r="F5071" s="2"/>
      <c r="G5071" s="2"/>
      <c r="H5071" s="2"/>
    </row>
    <row r="5072" spans="2:8">
      <c r="B5072" s="2" t="s">
        <v>5517</v>
      </c>
      <c r="C5072" s="2">
        <v>41</v>
      </c>
      <c r="D5072" s="2" t="s">
        <v>452</v>
      </c>
      <c r="E5072" s="2"/>
      <c r="F5072" s="2"/>
      <c r="G5072" s="2"/>
      <c r="H5072" s="2"/>
    </row>
    <row r="5073" spans="2:8">
      <c r="B5073" s="2" t="s">
        <v>5518</v>
      </c>
      <c r="C5073" s="2">
        <v>43</v>
      </c>
      <c r="D5073" s="2" t="s">
        <v>452</v>
      </c>
      <c r="E5073" s="2"/>
      <c r="F5073" s="2"/>
      <c r="G5073" s="2"/>
      <c r="H5073" s="2"/>
    </row>
    <row r="5074" spans="2:8">
      <c r="B5074" s="2" t="s">
        <v>5519</v>
      </c>
      <c r="C5074" s="2">
        <v>43</v>
      </c>
      <c r="D5074" s="2" t="s">
        <v>452</v>
      </c>
      <c r="E5074" s="2"/>
      <c r="F5074" s="2"/>
      <c r="G5074" s="2"/>
      <c r="H5074" s="2"/>
    </row>
    <row r="5075" spans="2:8">
      <c r="B5075" s="2" t="s">
        <v>5520</v>
      </c>
      <c r="C5075" s="2">
        <v>22</v>
      </c>
      <c r="D5075" s="2" t="s">
        <v>452</v>
      </c>
      <c r="E5075" s="2"/>
      <c r="F5075" s="2"/>
      <c r="G5075" s="2"/>
      <c r="H5075" s="2"/>
    </row>
    <row r="5076" spans="2:8">
      <c r="B5076" s="2" t="s">
        <v>5521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32</v>
      </c>
      <c r="D5080" s="2" t="s">
        <v>452</v>
      </c>
      <c r="E5080" s="2"/>
      <c r="F5080" s="2"/>
      <c r="G5080" s="2"/>
      <c r="H5080" s="2"/>
    </row>
    <row r="5081" spans="2:8">
      <c r="B5081" s="2" t="s">
        <v>5526</v>
      </c>
      <c r="C5081" s="2">
        <v>35</v>
      </c>
      <c r="D5081" s="2" t="s">
        <v>452</v>
      </c>
      <c r="E5081" s="2"/>
      <c r="F5081" s="2"/>
      <c r="G5081" s="2"/>
      <c r="H5081" s="2"/>
    </row>
    <row r="5082" spans="2:8">
      <c r="B5082" s="2" t="s">
        <v>5527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5528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5529</v>
      </c>
      <c r="C5084" s="2">
        <v>33</v>
      </c>
      <c r="D5084" s="2" t="s">
        <v>452</v>
      </c>
      <c r="E5084" s="2"/>
      <c r="F5084" s="2"/>
      <c r="G5084" s="2"/>
      <c r="H5084" s="2"/>
    </row>
    <row r="5085" spans="2:8">
      <c r="B5085" s="2" t="s">
        <v>5530</v>
      </c>
      <c r="C5085" s="2">
        <v>35</v>
      </c>
      <c r="D5085" s="2" t="s">
        <v>452</v>
      </c>
      <c r="E5085" s="2"/>
      <c r="F5085" s="2"/>
      <c r="G5085" s="2"/>
      <c r="H5085" s="2"/>
    </row>
    <row r="5086" spans="2:8">
      <c r="B5086" s="2" t="s">
        <v>5531</v>
      </c>
      <c r="C5086" s="2">
        <v>38</v>
      </c>
      <c r="D5086" s="2" t="s">
        <v>452</v>
      </c>
      <c r="E5086" s="2"/>
      <c r="F5086" s="2"/>
      <c r="G5086" s="2"/>
      <c r="H5086" s="2"/>
    </row>
    <row r="5087" spans="2:8">
      <c r="B5087" s="2" t="s">
        <v>5532</v>
      </c>
      <c r="C5087" s="2">
        <v>37</v>
      </c>
      <c r="D5087" s="2" t="s">
        <v>452</v>
      </c>
      <c r="E5087" s="2"/>
      <c r="F5087" s="2"/>
      <c r="G5087" s="2"/>
      <c r="H5087" s="2"/>
    </row>
    <row r="5088" spans="2:8">
      <c r="B5088" s="2" t="s">
        <v>5533</v>
      </c>
      <c r="C5088" s="2">
        <v>35</v>
      </c>
      <c r="D5088" s="2" t="s">
        <v>452</v>
      </c>
      <c r="E5088" s="2"/>
      <c r="F5088" s="2"/>
      <c r="G5088" s="2"/>
      <c r="H5088" s="2"/>
    </row>
    <row r="5089" spans="2:8">
      <c r="B5089" s="2" t="s">
        <v>5534</v>
      </c>
      <c r="C5089" s="2">
        <v>37</v>
      </c>
      <c r="D5089" s="2" t="s">
        <v>452</v>
      </c>
      <c r="E5089" s="2"/>
      <c r="F5089" s="2"/>
      <c r="G5089" s="2"/>
      <c r="H5089" s="2"/>
    </row>
    <row r="5090" spans="2:8">
      <c r="B5090" s="2" t="s">
        <v>5535</v>
      </c>
      <c r="C5090" s="2">
        <v>40</v>
      </c>
      <c r="D5090" s="2" t="s">
        <v>452</v>
      </c>
      <c r="E5090" s="2"/>
      <c r="F5090" s="2"/>
      <c r="G5090" s="2"/>
      <c r="H5090" s="2"/>
    </row>
    <row r="5091" spans="2:8">
      <c r="B5091" s="2" t="s">
        <v>5536</v>
      </c>
      <c r="C5091" s="2">
        <v>41</v>
      </c>
      <c r="D5091" s="2" t="s">
        <v>452</v>
      </c>
      <c r="E5091" s="2"/>
      <c r="F5091" s="2"/>
      <c r="G5091" s="2"/>
      <c r="H5091" s="2"/>
    </row>
    <row r="5092" spans="2:8">
      <c r="B5092" s="2" t="s">
        <v>5537</v>
      </c>
      <c r="C5092" s="2">
        <v>41</v>
      </c>
      <c r="D5092" s="2" t="s">
        <v>452</v>
      </c>
      <c r="E5092" s="2"/>
      <c r="F5092" s="2"/>
      <c r="G5092" s="2"/>
      <c r="H5092" s="2"/>
    </row>
    <row r="5093" spans="2:8">
      <c r="B5093" s="2" t="s">
        <v>5538</v>
      </c>
      <c r="C5093" s="2">
        <v>42</v>
      </c>
      <c r="D5093" s="2" t="s">
        <v>452</v>
      </c>
      <c r="E5093" s="2"/>
      <c r="F5093" s="2"/>
      <c r="G5093" s="2"/>
      <c r="H5093" s="2"/>
    </row>
    <row r="5094" spans="2:8">
      <c r="B5094" s="2" t="s">
        <v>5539</v>
      </c>
      <c r="C5094" s="2">
        <v>41</v>
      </c>
      <c r="D5094" s="2" t="s">
        <v>452</v>
      </c>
      <c r="E5094" s="2"/>
      <c r="F5094" s="2"/>
      <c r="G5094" s="2"/>
      <c r="H5094" s="2"/>
    </row>
    <row r="5095" spans="2:8">
      <c r="B5095" s="2" t="s">
        <v>5540</v>
      </c>
      <c r="C5095" s="2">
        <v>48</v>
      </c>
      <c r="D5095" s="2" t="s">
        <v>452</v>
      </c>
      <c r="E5095" s="2"/>
      <c r="F5095" s="2"/>
      <c r="G5095" s="2"/>
      <c r="H5095" s="2"/>
    </row>
    <row r="5096" spans="2:8">
      <c r="B5096" s="2" t="s">
        <v>5541</v>
      </c>
      <c r="C5096" s="2">
        <v>49</v>
      </c>
      <c r="D5096" s="2" t="s">
        <v>452</v>
      </c>
      <c r="E5096" s="2"/>
      <c r="F5096" s="2"/>
      <c r="G5096" s="2"/>
      <c r="H5096" s="2"/>
    </row>
    <row r="5097" spans="2:8">
      <c r="B5097" s="2" t="s">
        <v>5542</v>
      </c>
      <c r="C5097" s="2">
        <v>18</v>
      </c>
      <c r="D5097" s="2" t="s">
        <v>452</v>
      </c>
      <c r="E5097" s="2"/>
      <c r="F5097" s="2"/>
      <c r="G5097" s="2"/>
      <c r="H5097" s="2"/>
    </row>
    <row r="5098" spans="2:8">
      <c r="B5098" s="2" t="s">
        <v>5543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40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40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36</v>
      </c>
      <c r="D5110" s="2" t="s">
        <v>452</v>
      </c>
      <c r="E5110" s="2"/>
      <c r="F5110" s="2"/>
      <c r="G5110" s="2"/>
      <c r="H5110" s="2"/>
    </row>
    <row r="5111" spans="2:8">
      <c r="B5111" s="2" t="s">
        <v>5556</v>
      </c>
      <c r="C5111" s="2">
        <v>38</v>
      </c>
      <c r="D5111" s="2" t="s">
        <v>452</v>
      </c>
      <c r="E5111" s="2"/>
      <c r="F5111" s="2"/>
      <c r="G5111" s="2"/>
      <c r="H5111" s="2"/>
    </row>
    <row r="5112" spans="2:8">
      <c r="B5112" s="2" t="s">
        <v>5557</v>
      </c>
      <c r="C5112" s="2">
        <v>31</v>
      </c>
      <c r="D5112" s="2" t="s">
        <v>452</v>
      </c>
      <c r="E5112" s="2"/>
      <c r="F5112" s="2"/>
      <c r="G5112" s="2"/>
      <c r="H5112" s="2"/>
    </row>
    <row r="5113" spans="2:8">
      <c r="B5113" s="2" t="s">
        <v>5558</v>
      </c>
      <c r="C5113" s="2">
        <v>33</v>
      </c>
      <c r="D5113" s="2" t="s">
        <v>452</v>
      </c>
      <c r="E5113" s="2"/>
      <c r="F5113" s="2"/>
      <c r="G5113" s="2"/>
      <c r="H5113" s="2"/>
    </row>
    <row r="5114" spans="2:8">
      <c r="B5114" s="2" t="s">
        <v>5559</v>
      </c>
      <c r="C5114" s="2">
        <v>33</v>
      </c>
      <c r="D5114" s="2" t="s">
        <v>452</v>
      </c>
      <c r="E5114" s="2"/>
      <c r="F5114" s="2"/>
      <c r="G5114" s="2"/>
      <c r="H5114" s="2"/>
    </row>
    <row r="5115" spans="2:8">
      <c r="B5115" s="2" t="s">
        <v>5560</v>
      </c>
      <c r="C5115" s="2">
        <v>36</v>
      </c>
      <c r="D5115" s="2" t="s">
        <v>452</v>
      </c>
      <c r="E5115" s="2"/>
      <c r="F5115" s="2"/>
      <c r="G5115" s="2"/>
      <c r="H5115" s="2"/>
    </row>
    <row r="5116" spans="2:8">
      <c r="B5116" s="2" t="s">
        <v>5561</v>
      </c>
      <c r="C5116" s="2">
        <v>33</v>
      </c>
      <c r="D5116" s="2" t="s">
        <v>452</v>
      </c>
      <c r="E5116" s="2"/>
      <c r="F5116" s="2"/>
      <c r="G5116" s="2"/>
      <c r="H5116" s="2"/>
    </row>
    <row r="5117" spans="2:8">
      <c r="B5117" s="2" t="s">
        <v>5562</v>
      </c>
      <c r="C5117" s="2">
        <v>33</v>
      </c>
      <c r="D5117" s="2" t="s">
        <v>452</v>
      </c>
      <c r="E5117" s="2"/>
      <c r="F5117" s="2"/>
      <c r="G5117" s="2"/>
      <c r="H5117" s="2"/>
    </row>
    <row r="5118" spans="2:8">
      <c r="B5118" s="2" t="s">
        <v>5563</v>
      </c>
      <c r="C5118" s="2">
        <v>19</v>
      </c>
      <c r="D5118" s="2" t="s">
        <v>452</v>
      </c>
      <c r="E5118" s="2"/>
      <c r="F5118" s="2"/>
      <c r="G5118" s="2"/>
      <c r="H5118" s="2"/>
    </row>
    <row r="5119" spans="2:8">
      <c r="B5119" s="2" t="s">
        <v>5564</v>
      </c>
      <c r="C5119" s="2">
        <v>28</v>
      </c>
      <c r="D5119" s="2" t="s">
        <v>452</v>
      </c>
      <c r="E5119" s="2"/>
      <c r="F5119" s="2"/>
      <c r="G5119" s="2"/>
      <c r="H5119" s="2"/>
    </row>
    <row r="5120" spans="2:8">
      <c r="B5120" s="2" t="s">
        <v>5565</v>
      </c>
      <c r="C5120" s="2">
        <v>35</v>
      </c>
      <c r="D5120" s="2" t="s">
        <v>452</v>
      </c>
      <c r="E5120" s="2"/>
      <c r="F5120" s="2"/>
      <c r="G5120" s="2"/>
      <c r="H5120" s="2"/>
    </row>
    <row r="5121" spans="2:8">
      <c r="B5121" s="2" t="s">
        <v>5566</v>
      </c>
      <c r="C5121" s="2">
        <v>41</v>
      </c>
      <c r="D5121" s="2" t="s">
        <v>452</v>
      </c>
      <c r="E5121" s="2"/>
      <c r="F5121" s="2"/>
      <c r="G5121" s="2"/>
      <c r="H5121" s="2"/>
    </row>
    <row r="5122" spans="2:8">
      <c r="B5122" s="2" t="s">
        <v>5567</v>
      </c>
      <c r="C5122" s="2">
        <v>41</v>
      </c>
      <c r="D5122" s="2" t="s">
        <v>452</v>
      </c>
      <c r="E5122" s="2"/>
      <c r="F5122" s="2"/>
      <c r="G5122" s="2"/>
      <c r="H5122" s="2"/>
    </row>
    <row r="5123" spans="2:8">
      <c r="B5123" s="2" t="s">
        <v>5568</v>
      </c>
      <c r="C5123" s="2">
        <v>42</v>
      </c>
      <c r="D5123" s="2" t="s">
        <v>452</v>
      </c>
      <c r="E5123" s="2"/>
      <c r="F5123" s="2"/>
      <c r="G5123" s="2"/>
      <c r="H5123" s="2"/>
    </row>
    <row r="5124" spans="2:8">
      <c r="B5124" s="2" t="s">
        <v>5569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40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40</v>
      </c>
      <c r="D5129" s="2" t="s">
        <v>452</v>
      </c>
      <c r="E5129" s="2"/>
      <c r="F5129" s="2"/>
      <c r="G5129" s="2"/>
      <c r="H5129" s="2"/>
    </row>
    <row r="5130" spans="2:8">
      <c r="B5130" s="2" t="s">
        <v>5575</v>
      </c>
      <c r="C5130" s="2">
        <v>39</v>
      </c>
      <c r="D5130" s="2" t="s">
        <v>452</v>
      </c>
      <c r="E5130" s="2"/>
      <c r="F5130" s="2"/>
      <c r="G5130" s="2"/>
      <c r="H5130" s="2"/>
    </row>
    <row r="5131" spans="2:8">
      <c r="B5131" s="2" t="s">
        <v>5576</v>
      </c>
      <c r="C5131" s="2">
        <v>37</v>
      </c>
      <c r="D5131" s="2" t="s">
        <v>452</v>
      </c>
      <c r="E5131" s="2"/>
      <c r="F5131" s="2"/>
      <c r="G5131" s="2"/>
      <c r="H5131" s="2"/>
    </row>
    <row r="5132" spans="2:8">
      <c r="B5132" s="2" t="s">
        <v>5577</v>
      </c>
      <c r="C5132" s="2">
        <v>37</v>
      </c>
      <c r="D5132" s="2" t="s">
        <v>452</v>
      </c>
      <c r="E5132" s="2"/>
      <c r="F5132" s="2"/>
      <c r="G5132" s="2"/>
      <c r="H5132" s="2"/>
    </row>
    <row r="5133" spans="2:8">
      <c r="B5133" s="2" t="s">
        <v>5578</v>
      </c>
      <c r="C5133" s="2">
        <v>38</v>
      </c>
      <c r="D5133" s="2" t="s">
        <v>452</v>
      </c>
      <c r="E5133" s="2"/>
      <c r="F5133" s="2"/>
      <c r="G5133" s="2"/>
      <c r="H5133" s="2"/>
    </row>
    <row r="5134" spans="2:8">
      <c r="B5134" s="2" t="s">
        <v>5579</v>
      </c>
      <c r="C5134" s="2">
        <v>47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48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46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36</v>
      </c>
      <c r="D5138" s="2" t="s">
        <v>452</v>
      </c>
      <c r="E5138" s="2"/>
      <c r="F5138" s="2"/>
      <c r="G5138" s="2"/>
      <c r="H5138" s="2"/>
    </row>
    <row r="5139" spans="2:8">
      <c r="B5139" s="2" t="s">
        <v>5584</v>
      </c>
      <c r="C5139" s="2">
        <v>37</v>
      </c>
      <c r="D5139" s="2" t="s">
        <v>452</v>
      </c>
      <c r="E5139" s="2"/>
      <c r="F5139" s="2"/>
      <c r="G5139" s="2"/>
      <c r="H5139" s="2"/>
    </row>
    <row r="5140" spans="2:8">
      <c r="B5140" s="2" t="s">
        <v>5585</v>
      </c>
      <c r="C5140" s="2">
        <v>38</v>
      </c>
      <c r="D5140" s="2" t="s">
        <v>452</v>
      </c>
      <c r="E5140" s="2"/>
      <c r="F5140" s="2"/>
      <c r="G5140" s="2"/>
      <c r="H5140" s="2"/>
    </row>
    <row r="5141" spans="2:8">
      <c r="B5141" s="2" t="s">
        <v>5586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38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33</v>
      </c>
      <c r="D5145" s="2" t="s">
        <v>452</v>
      </c>
      <c r="E5145" s="2"/>
      <c r="F5145" s="2"/>
      <c r="G5145" s="2"/>
      <c r="H5145" s="2"/>
    </row>
    <row r="5146" spans="2:8">
      <c r="B5146" s="2" t="s">
        <v>5591</v>
      </c>
      <c r="C5146" s="2">
        <v>33</v>
      </c>
      <c r="D5146" s="2" t="s">
        <v>452</v>
      </c>
      <c r="E5146" s="2"/>
      <c r="F5146" s="2"/>
      <c r="G5146" s="2"/>
      <c r="H5146" s="2"/>
    </row>
    <row r="5147" spans="2:8">
      <c r="B5147" s="2" t="s">
        <v>5592</v>
      </c>
      <c r="C5147" s="2">
        <v>32</v>
      </c>
      <c r="D5147" s="2" t="s">
        <v>452</v>
      </c>
      <c r="E5147" s="2"/>
      <c r="F5147" s="2"/>
      <c r="G5147" s="2"/>
      <c r="H5147" s="2"/>
    </row>
    <row r="5148" spans="2:8">
      <c r="B5148" s="2" t="s">
        <v>5593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5594</v>
      </c>
      <c r="C5149" s="2">
        <v>30</v>
      </c>
      <c r="D5149" s="2" t="s">
        <v>452</v>
      </c>
      <c r="E5149" s="2"/>
      <c r="F5149" s="2"/>
      <c r="G5149" s="2"/>
      <c r="H5149" s="2"/>
    </row>
    <row r="5150" spans="2:8">
      <c r="B5150" s="2" t="s">
        <v>5595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40</v>
      </c>
      <c r="D5154" s="2" t="s">
        <v>452</v>
      </c>
      <c r="E5154" s="2"/>
      <c r="F5154" s="2"/>
      <c r="G5154" s="2"/>
      <c r="H5154" s="2"/>
    </row>
    <row r="5155" spans="2:8">
      <c r="B5155" s="2" t="s">
        <v>5600</v>
      </c>
      <c r="C5155" s="2">
        <v>43</v>
      </c>
      <c r="D5155" s="2" t="s">
        <v>452</v>
      </c>
      <c r="E5155" s="2"/>
      <c r="F5155" s="2"/>
      <c r="G5155" s="2"/>
      <c r="H5155" s="2"/>
    </row>
    <row r="5156" spans="2:8">
      <c r="B5156" s="2" t="s">
        <v>5601</v>
      </c>
      <c r="C5156" s="2">
        <v>42</v>
      </c>
      <c r="D5156" s="2" t="s">
        <v>452</v>
      </c>
      <c r="E5156" s="2"/>
      <c r="F5156" s="2"/>
      <c r="G5156" s="2"/>
      <c r="H5156" s="2"/>
    </row>
    <row r="5157" spans="2:8">
      <c r="B5157" s="2" t="s">
        <v>5602</v>
      </c>
      <c r="C5157" s="2">
        <v>41</v>
      </c>
      <c r="D5157" s="2" t="s">
        <v>452</v>
      </c>
      <c r="E5157" s="2"/>
      <c r="F5157" s="2"/>
      <c r="G5157" s="2"/>
      <c r="H5157" s="2"/>
    </row>
    <row r="5158" spans="2:8">
      <c r="B5158" s="2" t="s">
        <v>5603</v>
      </c>
      <c r="C5158" s="2">
        <v>41</v>
      </c>
      <c r="D5158" s="2" t="s">
        <v>452</v>
      </c>
      <c r="E5158" s="2"/>
      <c r="F5158" s="2"/>
      <c r="G5158" s="2"/>
      <c r="H5158" s="2"/>
    </row>
    <row r="5159" spans="2:8">
      <c r="B5159" s="2" t="s">
        <v>5604</v>
      </c>
      <c r="C5159" s="2">
        <v>37</v>
      </c>
      <c r="D5159" s="2" t="s">
        <v>452</v>
      </c>
      <c r="E5159" s="2"/>
      <c r="F5159" s="2"/>
      <c r="G5159" s="2"/>
      <c r="H5159" s="2"/>
    </row>
    <row r="5160" spans="2:8">
      <c r="B5160" s="2" t="s">
        <v>5605</v>
      </c>
      <c r="C5160" s="2">
        <v>31</v>
      </c>
      <c r="D5160" s="2" t="s">
        <v>452</v>
      </c>
      <c r="E5160" s="2"/>
      <c r="F5160" s="2"/>
      <c r="G5160" s="2"/>
      <c r="H5160" s="2"/>
    </row>
    <row r="5161" spans="2:8">
      <c r="B5161" s="2" t="s">
        <v>5606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37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13</v>
      </c>
      <c r="D5171" s="2" t="s">
        <v>452</v>
      </c>
      <c r="E5171" s="2"/>
      <c r="F5171" s="2"/>
      <c r="G5171" s="2"/>
      <c r="H5171" s="2"/>
    </row>
    <row r="5172" spans="2:8">
      <c r="B5172" s="2" t="s">
        <v>5617</v>
      </c>
      <c r="C5172" s="2">
        <v>18</v>
      </c>
      <c r="D5172" s="2" t="s">
        <v>452</v>
      </c>
      <c r="E5172" s="2"/>
      <c r="F5172" s="2"/>
      <c r="G5172" s="2"/>
      <c r="H5172" s="2"/>
    </row>
    <row r="5173" spans="2:8">
      <c r="B5173" s="2" t="s">
        <v>5618</v>
      </c>
      <c r="C5173" s="2">
        <v>22</v>
      </c>
      <c r="D5173" s="2" t="s">
        <v>452</v>
      </c>
      <c r="E5173" s="2"/>
      <c r="F5173" s="2"/>
      <c r="G5173" s="2"/>
      <c r="H5173" s="2"/>
    </row>
    <row r="5174" spans="2:8">
      <c r="B5174" s="2" t="s">
        <v>5619</v>
      </c>
      <c r="C5174" s="2">
        <v>26</v>
      </c>
      <c r="D5174" s="2" t="s">
        <v>452</v>
      </c>
      <c r="E5174" s="2"/>
      <c r="F5174" s="2"/>
      <c r="G5174" s="2"/>
      <c r="H5174" s="2"/>
    </row>
    <row r="5175" spans="2:8">
      <c r="B5175" s="2" t="s">
        <v>5620</v>
      </c>
      <c r="C5175" s="2">
        <v>30</v>
      </c>
      <c r="D5175" s="2" t="s">
        <v>452</v>
      </c>
      <c r="E5175" s="2"/>
      <c r="F5175" s="2"/>
      <c r="G5175" s="2"/>
      <c r="H5175" s="2"/>
    </row>
    <row r="5176" spans="2:8">
      <c r="B5176" s="2" t="s">
        <v>5621</v>
      </c>
      <c r="C5176" s="2">
        <v>32</v>
      </c>
      <c r="D5176" s="2" t="s">
        <v>452</v>
      </c>
      <c r="E5176" s="2"/>
      <c r="F5176" s="2"/>
      <c r="G5176" s="2"/>
      <c r="H5176" s="2"/>
    </row>
    <row r="5177" spans="2:8">
      <c r="B5177" s="2" t="s">
        <v>5622</v>
      </c>
      <c r="C5177" s="2">
        <v>10</v>
      </c>
      <c r="D5177" s="2" t="s">
        <v>452</v>
      </c>
      <c r="E5177" s="2"/>
      <c r="F5177" s="2"/>
      <c r="G5177" s="2"/>
      <c r="H5177" s="2"/>
    </row>
    <row r="5178" spans="2:8">
      <c r="B5178" s="2" t="s">
        <v>5623</v>
      </c>
      <c r="C5178" s="2">
        <v>19</v>
      </c>
      <c r="D5178" s="2" t="s">
        <v>452</v>
      </c>
      <c r="E5178" s="2"/>
      <c r="F5178" s="2"/>
      <c r="G5178" s="2"/>
      <c r="H5178" s="2"/>
    </row>
    <row r="5179" spans="2:8">
      <c r="B5179" s="2" t="s">
        <v>5624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5625</v>
      </c>
      <c r="C5180" s="2">
        <v>34</v>
      </c>
      <c r="D5180" s="2" t="s">
        <v>452</v>
      </c>
      <c r="E5180" s="2"/>
      <c r="F5180" s="2"/>
      <c r="G5180" s="2"/>
      <c r="H5180" s="2"/>
    </row>
    <row r="5181" spans="2:8">
      <c r="B5181" s="2" t="s">
        <v>5626</v>
      </c>
      <c r="C5181" s="2">
        <v>38</v>
      </c>
      <c r="D5181" s="2" t="s">
        <v>452</v>
      </c>
      <c r="E5181" s="2"/>
      <c r="F5181" s="2"/>
      <c r="G5181" s="2"/>
      <c r="H5181" s="2"/>
    </row>
    <row r="5182" spans="2:8">
      <c r="B5182" s="2" t="s">
        <v>5627</v>
      </c>
      <c r="C5182" s="2">
        <v>39</v>
      </c>
      <c r="D5182" s="2" t="s">
        <v>452</v>
      </c>
      <c r="E5182" s="2"/>
      <c r="F5182" s="2"/>
      <c r="G5182" s="2"/>
      <c r="H5182" s="2"/>
    </row>
    <row r="5183" spans="2:8">
      <c r="B5183" s="2" t="s">
        <v>5628</v>
      </c>
      <c r="C5183" s="2">
        <v>50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40</v>
      </c>
      <c r="D5184" s="2" t="s">
        <v>452</v>
      </c>
      <c r="E5184" s="2"/>
      <c r="F5184" s="2"/>
      <c r="G5184" s="2"/>
      <c r="H5184" s="2"/>
    </row>
    <row r="5185" spans="2:8">
      <c r="B5185" s="2" t="s">
        <v>5630</v>
      </c>
      <c r="C5185" s="2">
        <v>40</v>
      </c>
      <c r="D5185" s="2" t="s">
        <v>452</v>
      </c>
      <c r="E5185" s="2"/>
      <c r="F5185" s="2"/>
      <c r="G5185" s="2"/>
      <c r="H5185" s="2"/>
    </row>
    <row r="5186" spans="2:8">
      <c r="B5186" s="2" t="s">
        <v>5631</v>
      </c>
      <c r="C5186" s="2">
        <v>38</v>
      </c>
      <c r="D5186" s="2" t="s">
        <v>452</v>
      </c>
      <c r="E5186" s="2"/>
      <c r="F5186" s="2"/>
      <c r="G5186" s="2"/>
      <c r="H5186" s="2"/>
    </row>
    <row r="5187" spans="2:8">
      <c r="B5187" s="2" t="s">
        <v>5632</v>
      </c>
      <c r="C5187" s="2">
        <v>37</v>
      </c>
      <c r="D5187" s="2" t="s">
        <v>452</v>
      </c>
      <c r="E5187" s="2"/>
      <c r="F5187" s="2"/>
      <c r="G5187" s="2"/>
      <c r="H5187" s="2"/>
    </row>
    <row r="5188" spans="2:8">
      <c r="B5188" s="2" t="s">
        <v>5633</v>
      </c>
      <c r="C5188" s="2">
        <v>38</v>
      </c>
      <c r="D5188" s="2" t="s">
        <v>452</v>
      </c>
      <c r="E5188" s="2"/>
      <c r="F5188" s="2"/>
      <c r="G5188" s="2"/>
      <c r="H5188" s="2"/>
    </row>
    <row r="5189" spans="2:8">
      <c r="B5189" s="2" t="s">
        <v>5634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34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41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43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30</v>
      </c>
      <c r="D5208" s="2" t="s">
        <v>452</v>
      </c>
      <c r="E5208" s="2"/>
      <c r="F5208" s="2"/>
      <c r="G5208" s="2"/>
      <c r="H5208" s="2"/>
    </row>
    <row r="5209" spans="2:8">
      <c r="B5209" s="2" t="s">
        <v>5654</v>
      </c>
      <c r="C5209" s="2">
        <v>32</v>
      </c>
      <c r="D5209" s="2" t="s">
        <v>452</v>
      </c>
      <c r="E5209" s="2"/>
      <c r="F5209" s="2"/>
      <c r="G5209" s="2"/>
      <c r="H5209" s="2"/>
    </row>
    <row r="5210" spans="2:8">
      <c r="B5210" s="2" t="s">
        <v>5655</v>
      </c>
      <c r="C5210" s="2">
        <v>33</v>
      </c>
      <c r="D5210" s="2" t="s">
        <v>452</v>
      </c>
      <c r="E5210" s="2"/>
      <c r="F5210" s="2"/>
      <c r="G5210" s="2"/>
      <c r="H5210" s="2"/>
    </row>
    <row r="5211" spans="2:8">
      <c r="B5211" s="2" t="s">
        <v>5656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40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44</v>
      </c>
      <c r="D5226" s="2" t="s">
        <v>452</v>
      </c>
      <c r="E5226" s="2"/>
      <c r="F5226" s="2"/>
      <c r="G5226" s="2"/>
      <c r="H5226" s="2"/>
    </row>
    <row r="5227" spans="2:8">
      <c r="B5227" s="2" t="s">
        <v>5672</v>
      </c>
      <c r="C5227" s="2">
        <v>45</v>
      </c>
      <c r="D5227" s="2" t="s">
        <v>452</v>
      </c>
      <c r="E5227" s="2"/>
      <c r="F5227" s="2"/>
      <c r="G5227" s="2"/>
      <c r="H5227" s="2"/>
    </row>
    <row r="5228" spans="2:8">
      <c r="B5228" s="2" t="s">
        <v>5673</v>
      </c>
      <c r="C5228" s="2">
        <v>45</v>
      </c>
      <c r="D5228" s="2" t="s">
        <v>452</v>
      </c>
      <c r="E5228" s="2"/>
      <c r="F5228" s="2"/>
      <c r="G5228" s="2"/>
      <c r="H5228" s="2"/>
    </row>
    <row r="5229" spans="2:8">
      <c r="B5229" s="2" t="s">
        <v>5674</v>
      </c>
      <c r="C5229" s="2">
        <v>44</v>
      </c>
      <c r="D5229" s="2" t="s">
        <v>452</v>
      </c>
      <c r="E5229" s="2"/>
      <c r="F5229" s="2"/>
      <c r="G5229" s="2"/>
      <c r="H5229" s="2"/>
    </row>
    <row r="5230" spans="2:8">
      <c r="B5230" s="2" t="s">
        <v>5675</v>
      </c>
      <c r="C5230" s="2">
        <v>23</v>
      </c>
      <c r="D5230" s="2" t="s">
        <v>452</v>
      </c>
      <c r="E5230" s="2"/>
      <c r="F5230" s="2"/>
      <c r="G5230" s="2"/>
      <c r="H5230" s="2"/>
    </row>
    <row r="5231" spans="2:8">
      <c r="B5231" s="2" t="s">
        <v>5676</v>
      </c>
      <c r="C5231" s="2">
        <v>23</v>
      </c>
      <c r="D5231" s="2" t="s">
        <v>452</v>
      </c>
      <c r="E5231" s="2"/>
      <c r="F5231" s="2"/>
      <c r="G5231" s="2"/>
      <c r="H5231" s="2"/>
    </row>
    <row r="5232" spans="2:8">
      <c r="B5232" s="2" t="s">
        <v>5677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25</v>
      </c>
      <c r="D5234" s="2" t="s">
        <v>452</v>
      </c>
      <c r="E5234" s="2"/>
      <c r="F5234" s="2"/>
      <c r="G5234" s="2"/>
      <c r="H5234" s="2"/>
    </row>
    <row r="5235" spans="2:8">
      <c r="B5235" s="2" t="s">
        <v>5680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44</v>
      </c>
      <c r="D5238" s="2" t="s">
        <v>452</v>
      </c>
      <c r="E5238" s="2"/>
      <c r="F5238" s="2"/>
      <c r="G5238" s="2"/>
      <c r="H5238" s="2"/>
    </row>
    <row r="5239" spans="2:8">
      <c r="B5239" s="2" t="s">
        <v>5684</v>
      </c>
      <c r="C5239" s="2">
        <v>45</v>
      </c>
      <c r="D5239" s="2" t="s">
        <v>452</v>
      </c>
      <c r="E5239" s="2"/>
      <c r="F5239" s="2"/>
      <c r="G5239" s="2"/>
      <c r="H5239" s="2"/>
    </row>
    <row r="5240" spans="2:8">
      <c r="B5240" s="2" t="s">
        <v>5685</v>
      </c>
      <c r="C5240" s="2">
        <v>37</v>
      </c>
      <c r="D5240" s="2" t="s">
        <v>452</v>
      </c>
      <c r="E5240" s="2"/>
      <c r="F5240" s="2"/>
      <c r="G5240" s="2"/>
      <c r="H5240" s="2"/>
    </row>
    <row r="5241" spans="2:8">
      <c r="B5241" s="2" t="s">
        <v>5686</v>
      </c>
      <c r="C5241" s="2">
        <v>38</v>
      </c>
      <c r="D5241" s="2" t="s">
        <v>452</v>
      </c>
      <c r="E5241" s="2"/>
      <c r="F5241" s="2"/>
      <c r="G5241" s="2"/>
      <c r="H5241" s="2"/>
    </row>
    <row r="5242" spans="2:8">
      <c r="B5242" s="2" t="s">
        <v>5687</v>
      </c>
      <c r="C5242" s="2">
        <v>37</v>
      </c>
      <c r="D5242" s="2" t="s">
        <v>452</v>
      </c>
      <c r="E5242" s="2"/>
      <c r="F5242" s="2"/>
      <c r="G5242" s="2"/>
      <c r="H5242" s="2"/>
    </row>
    <row r="5243" spans="2:8">
      <c r="B5243" s="2" t="s">
        <v>5688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31</v>
      </c>
      <c r="D5256" s="2" t="s">
        <v>452</v>
      </c>
      <c r="E5256" s="2"/>
      <c r="F5256" s="2"/>
      <c r="G5256" s="2"/>
      <c r="H5256" s="2"/>
    </row>
    <row r="5257" spans="2:8">
      <c r="B5257" s="2" t="s">
        <v>5702</v>
      </c>
      <c r="C5257" s="2">
        <v>33</v>
      </c>
      <c r="D5257" s="2" t="s">
        <v>452</v>
      </c>
      <c r="E5257" s="2"/>
      <c r="F5257" s="2"/>
      <c r="G5257" s="2"/>
      <c r="H5257" s="2"/>
    </row>
    <row r="5258" spans="2:8">
      <c r="B5258" s="2" t="s">
        <v>5703</v>
      </c>
      <c r="C5258" s="2">
        <v>34</v>
      </c>
      <c r="D5258" s="2" t="s">
        <v>452</v>
      </c>
      <c r="E5258" s="2"/>
      <c r="F5258" s="2"/>
      <c r="G5258" s="2"/>
      <c r="H5258" s="2"/>
    </row>
    <row r="5259" spans="2:8">
      <c r="B5259" s="2" t="s">
        <v>5704</v>
      </c>
      <c r="C5259" s="2">
        <v>34</v>
      </c>
      <c r="D5259" s="2" t="s">
        <v>452</v>
      </c>
      <c r="E5259" s="2"/>
      <c r="F5259" s="2"/>
      <c r="G5259" s="2"/>
      <c r="H5259" s="2"/>
    </row>
    <row r="5260" spans="2:8">
      <c r="B5260" s="2" t="s">
        <v>5705</v>
      </c>
      <c r="C5260" s="2">
        <v>31</v>
      </c>
      <c r="D5260" s="2" t="s">
        <v>452</v>
      </c>
      <c r="E5260" s="2"/>
      <c r="F5260" s="2"/>
      <c r="G5260" s="2"/>
      <c r="H5260" s="2"/>
    </row>
    <row r="5261" spans="2:8">
      <c r="B5261" s="2" t="s">
        <v>5706</v>
      </c>
      <c r="C5261" s="2">
        <v>35</v>
      </c>
      <c r="D5261" s="2" t="s">
        <v>452</v>
      </c>
      <c r="E5261" s="2"/>
      <c r="F5261" s="2"/>
      <c r="G5261" s="2"/>
      <c r="H5261" s="2"/>
    </row>
    <row r="5262" spans="2:8">
      <c r="B5262" s="2" t="s">
        <v>5707</v>
      </c>
      <c r="C5262" s="2">
        <v>35</v>
      </c>
      <c r="D5262" s="2" t="s">
        <v>452</v>
      </c>
      <c r="E5262" s="2"/>
      <c r="F5262" s="2"/>
      <c r="G5262" s="2"/>
      <c r="H5262" s="2"/>
    </row>
    <row r="5263" spans="2:8">
      <c r="B5263" s="2" t="s">
        <v>5708</v>
      </c>
      <c r="C5263" s="2">
        <v>34</v>
      </c>
      <c r="D5263" s="2" t="s">
        <v>452</v>
      </c>
      <c r="E5263" s="2"/>
      <c r="F5263" s="2"/>
      <c r="G5263" s="2"/>
      <c r="H5263" s="2"/>
    </row>
    <row r="5264" spans="2:8">
      <c r="B5264" s="2" t="s">
        <v>5709</v>
      </c>
      <c r="C5264" s="2">
        <v>32</v>
      </c>
      <c r="D5264" s="2" t="s">
        <v>452</v>
      </c>
      <c r="E5264" s="2"/>
      <c r="F5264" s="2"/>
      <c r="G5264" s="2"/>
      <c r="H5264" s="2"/>
    </row>
    <row r="5265" spans="2:8">
      <c r="B5265" s="2" t="s">
        <v>5710</v>
      </c>
      <c r="C5265" s="2">
        <v>34</v>
      </c>
      <c r="D5265" s="2" t="s">
        <v>452</v>
      </c>
      <c r="E5265" s="2"/>
      <c r="F5265" s="2"/>
      <c r="G5265" s="2"/>
      <c r="H5265" s="2"/>
    </row>
    <row r="5266" spans="2:8">
      <c r="B5266" s="2" t="s">
        <v>5711</v>
      </c>
      <c r="C5266" s="2">
        <v>36</v>
      </c>
      <c r="D5266" s="2" t="s">
        <v>452</v>
      </c>
      <c r="E5266" s="2"/>
      <c r="F5266" s="2"/>
      <c r="G5266" s="2"/>
      <c r="H5266" s="2"/>
    </row>
    <row r="5267" spans="2:8">
      <c r="B5267" s="2" t="s">
        <v>5712</v>
      </c>
      <c r="C5267" s="2">
        <v>38</v>
      </c>
      <c r="D5267" s="2" t="s">
        <v>452</v>
      </c>
      <c r="E5267" s="2"/>
      <c r="F5267" s="2"/>
      <c r="G5267" s="2"/>
      <c r="H5267" s="2"/>
    </row>
    <row r="5268" spans="2:8">
      <c r="B5268" s="2" t="s">
        <v>5713</v>
      </c>
      <c r="C5268" s="2">
        <v>35</v>
      </c>
      <c r="D5268" s="2" t="s">
        <v>452</v>
      </c>
      <c r="E5268" s="2"/>
      <c r="F5268" s="2"/>
      <c r="G5268" s="2"/>
      <c r="H5268" s="2"/>
    </row>
    <row r="5269" spans="2:8">
      <c r="B5269" s="2" t="s">
        <v>5714</v>
      </c>
      <c r="C5269" s="2">
        <v>38</v>
      </c>
      <c r="D5269" s="2" t="s">
        <v>452</v>
      </c>
      <c r="E5269" s="2"/>
      <c r="F5269" s="2"/>
      <c r="G5269" s="2"/>
      <c r="H5269" s="2"/>
    </row>
    <row r="5270" spans="2:8">
      <c r="B5270" s="2" t="s">
        <v>5715</v>
      </c>
      <c r="C5270" s="2">
        <v>37</v>
      </c>
      <c r="D5270" s="2" t="s">
        <v>452</v>
      </c>
      <c r="E5270" s="2"/>
      <c r="F5270" s="2"/>
      <c r="G5270" s="2"/>
      <c r="H5270" s="2"/>
    </row>
    <row r="5271" spans="2:8">
      <c r="B5271" s="2" t="s">
        <v>5716</v>
      </c>
      <c r="C5271" s="2">
        <v>38</v>
      </c>
      <c r="D5271" s="2" t="s">
        <v>452</v>
      </c>
      <c r="E5271" s="2"/>
      <c r="F5271" s="2"/>
      <c r="G5271" s="2"/>
      <c r="H5271" s="2"/>
    </row>
    <row r="5272" spans="2:8">
      <c r="B5272" s="2" t="s">
        <v>5717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38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45</v>
      </c>
      <c r="D5280" s="2" t="s">
        <v>452</v>
      </c>
      <c r="E5280" s="2"/>
      <c r="F5280" s="2"/>
      <c r="G5280" s="2"/>
      <c r="H5280" s="2"/>
    </row>
    <row r="5281" spans="2:8">
      <c r="B5281" s="2" t="s">
        <v>5726</v>
      </c>
      <c r="C5281" s="2">
        <v>41</v>
      </c>
      <c r="D5281" s="2" t="s">
        <v>452</v>
      </c>
      <c r="E5281" s="2"/>
      <c r="F5281" s="2"/>
      <c r="G5281" s="2"/>
      <c r="H5281" s="2"/>
    </row>
    <row r="5282" spans="2:8">
      <c r="B5282" s="2" t="s">
        <v>5727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41</v>
      </c>
      <c r="D5289" s="2" t="s">
        <v>452</v>
      </c>
      <c r="E5289" s="2"/>
      <c r="F5289" s="2"/>
      <c r="G5289" s="2"/>
      <c r="H5289" s="2"/>
    </row>
    <row r="5290" spans="2:8">
      <c r="B5290" s="2" t="s">
        <v>5735</v>
      </c>
      <c r="C5290" s="2">
        <v>41</v>
      </c>
      <c r="D5290" s="2" t="s">
        <v>452</v>
      </c>
      <c r="E5290" s="2"/>
      <c r="F5290" s="2"/>
      <c r="G5290" s="2"/>
      <c r="H5290" s="2"/>
    </row>
    <row r="5291" spans="2:8">
      <c r="B5291" s="2" t="s">
        <v>5736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41</v>
      </c>
      <c r="D5294" s="2" t="s">
        <v>452</v>
      </c>
      <c r="E5294" s="2"/>
      <c r="F5294" s="2"/>
      <c r="G5294" s="2"/>
      <c r="H5294" s="2"/>
    </row>
    <row r="5295" spans="2:8">
      <c r="B5295" s="2" t="s">
        <v>5740</v>
      </c>
      <c r="C5295" s="2">
        <v>43</v>
      </c>
      <c r="D5295" s="2" t="s">
        <v>452</v>
      </c>
      <c r="E5295" s="2"/>
      <c r="F5295" s="2"/>
      <c r="G5295" s="2"/>
      <c r="H5295" s="2"/>
    </row>
    <row r="5296" spans="2:8">
      <c r="B5296" s="2" t="s">
        <v>5741</v>
      </c>
      <c r="C5296" s="2">
        <v>41</v>
      </c>
      <c r="D5296" s="2" t="s">
        <v>452</v>
      </c>
      <c r="E5296" s="2"/>
      <c r="F5296" s="2"/>
      <c r="G5296" s="2"/>
      <c r="H5296" s="2"/>
    </row>
    <row r="5297" spans="2:8">
      <c r="B5297" s="2" t="s">
        <v>5742</v>
      </c>
      <c r="C5297" s="2">
        <v>41</v>
      </c>
      <c r="D5297" s="2" t="s">
        <v>452</v>
      </c>
      <c r="E5297" s="2"/>
      <c r="F5297" s="2"/>
      <c r="G5297" s="2"/>
      <c r="H5297" s="2"/>
    </row>
    <row r="5298" spans="2:8">
      <c r="B5298" s="2" t="s">
        <v>5743</v>
      </c>
      <c r="C5298" s="2">
        <v>41</v>
      </c>
      <c r="D5298" s="2" t="s">
        <v>452</v>
      </c>
      <c r="E5298" s="2"/>
      <c r="F5298" s="2"/>
      <c r="G5298" s="2"/>
      <c r="H5298" s="2"/>
    </row>
    <row r="5299" spans="2:8">
      <c r="B5299" s="2" t="s">
        <v>5744</v>
      </c>
      <c r="C5299" s="2">
        <v>40</v>
      </c>
      <c r="D5299" s="2" t="s">
        <v>452</v>
      </c>
      <c r="E5299" s="2"/>
      <c r="F5299" s="2"/>
      <c r="G5299" s="2"/>
      <c r="H5299" s="2"/>
    </row>
    <row r="5300" spans="2:8">
      <c r="B5300" s="2" t="s">
        <v>5745</v>
      </c>
      <c r="C5300" s="2">
        <v>18</v>
      </c>
      <c r="D5300" s="2" t="s">
        <v>452</v>
      </c>
      <c r="E5300" s="2"/>
      <c r="F5300" s="2"/>
      <c r="G5300" s="2"/>
      <c r="H5300" s="2"/>
    </row>
    <row r="5301" spans="2:8">
      <c r="B5301" s="2" t="s">
        <v>5746</v>
      </c>
      <c r="C5301" s="2">
        <v>17</v>
      </c>
      <c r="D5301" s="2" t="s">
        <v>452</v>
      </c>
      <c r="E5301" s="2"/>
      <c r="F5301" s="2"/>
      <c r="G5301" s="2"/>
      <c r="H5301" s="2"/>
    </row>
    <row r="5302" spans="2:8">
      <c r="B5302" s="2" t="s">
        <v>5747</v>
      </c>
      <c r="C5302" s="2">
        <v>30</v>
      </c>
      <c r="D5302" s="2" t="s">
        <v>452</v>
      </c>
      <c r="E5302" s="2"/>
      <c r="F5302" s="2"/>
      <c r="G5302" s="2"/>
      <c r="H5302" s="2"/>
    </row>
    <row r="5303" spans="2:8">
      <c r="B5303" s="2" t="s">
        <v>5748</v>
      </c>
      <c r="C5303" s="2">
        <v>28</v>
      </c>
      <c r="D5303" s="2" t="s">
        <v>452</v>
      </c>
      <c r="E5303" s="2"/>
      <c r="F5303" s="2"/>
      <c r="G5303" s="2"/>
      <c r="H5303" s="2"/>
    </row>
    <row r="5304" spans="2:8">
      <c r="B5304" s="2" t="s">
        <v>5749</v>
      </c>
      <c r="C5304" s="2">
        <v>35</v>
      </c>
      <c r="D5304" s="2" t="s">
        <v>452</v>
      </c>
      <c r="E5304" s="2"/>
      <c r="F5304" s="2"/>
      <c r="G5304" s="2"/>
      <c r="H5304" s="2"/>
    </row>
    <row r="5305" spans="2:8">
      <c r="B5305" s="2" t="s">
        <v>5750</v>
      </c>
      <c r="C5305" s="2">
        <v>47</v>
      </c>
      <c r="D5305" s="2" t="s">
        <v>452</v>
      </c>
      <c r="E5305" s="2"/>
      <c r="F5305" s="2"/>
      <c r="G5305" s="2"/>
      <c r="H5305" s="2"/>
    </row>
    <row r="5306" spans="2:8">
      <c r="B5306" s="2" t="s">
        <v>5751</v>
      </c>
      <c r="C5306" s="2">
        <v>47</v>
      </c>
      <c r="D5306" s="2" t="s">
        <v>452</v>
      </c>
      <c r="E5306" s="2"/>
      <c r="F5306" s="2"/>
      <c r="G5306" s="2"/>
      <c r="H5306" s="2"/>
    </row>
    <row r="5307" spans="2:8">
      <c r="B5307" s="2" t="s">
        <v>5752</v>
      </c>
      <c r="C5307" s="2">
        <v>46</v>
      </c>
      <c r="D5307" s="2" t="s">
        <v>452</v>
      </c>
      <c r="E5307" s="2"/>
      <c r="F5307" s="2"/>
      <c r="G5307" s="2"/>
      <c r="H5307" s="2"/>
    </row>
    <row r="5308" spans="2:8">
      <c r="B5308" s="2" t="s">
        <v>5753</v>
      </c>
      <c r="C5308" s="2">
        <v>46</v>
      </c>
      <c r="D5308" s="2" t="s">
        <v>452</v>
      </c>
      <c r="E5308" s="2"/>
      <c r="F5308" s="2"/>
      <c r="G5308" s="2"/>
      <c r="H5308" s="2"/>
    </row>
    <row r="5309" spans="2:8">
      <c r="B5309" s="2" t="s">
        <v>5754</v>
      </c>
      <c r="C5309" s="2">
        <v>30</v>
      </c>
      <c r="D5309" s="2" t="s">
        <v>452</v>
      </c>
      <c r="E5309" s="2"/>
      <c r="F5309" s="2"/>
      <c r="G5309" s="2"/>
      <c r="H5309" s="2"/>
    </row>
    <row r="5310" spans="2:8">
      <c r="B5310" s="2" t="s">
        <v>5755</v>
      </c>
      <c r="C5310" s="2">
        <v>31</v>
      </c>
      <c r="D5310" s="2" t="s">
        <v>452</v>
      </c>
      <c r="E5310" s="2"/>
      <c r="F5310" s="2"/>
      <c r="G5310" s="2"/>
      <c r="H5310" s="2"/>
    </row>
    <row r="5311" spans="2:8">
      <c r="B5311" s="2" t="s">
        <v>5756</v>
      </c>
      <c r="C5311" s="2">
        <v>32</v>
      </c>
      <c r="D5311" s="2" t="s">
        <v>452</v>
      </c>
      <c r="E5311" s="2"/>
      <c r="F5311" s="2"/>
      <c r="G5311" s="2"/>
      <c r="H5311" s="2"/>
    </row>
    <row r="5312" spans="2:8">
      <c r="B5312" s="2" t="s">
        <v>5757</v>
      </c>
      <c r="C5312" s="2">
        <v>32</v>
      </c>
      <c r="D5312" s="2" t="s">
        <v>452</v>
      </c>
      <c r="E5312" s="2"/>
      <c r="F5312" s="2"/>
      <c r="G5312" s="2"/>
      <c r="H5312" s="2"/>
    </row>
    <row r="5313" spans="2:8">
      <c r="B5313" s="2" t="s">
        <v>5758</v>
      </c>
      <c r="C5313" s="2">
        <v>43</v>
      </c>
      <c r="D5313" s="2" t="s">
        <v>452</v>
      </c>
      <c r="E5313" s="2"/>
      <c r="F5313" s="2"/>
      <c r="G5313" s="2"/>
      <c r="H5313" s="2"/>
    </row>
    <row r="5314" spans="2:8">
      <c r="B5314" s="2" t="s">
        <v>5759</v>
      </c>
      <c r="C5314" s="2">
        <v>44</v>
      </c>
      <c r="D5314" s="2" t="s">
        <v>452</v>
      </c>
      <c r="E5314" s="2"/>
      <c r="F5314" s="2"/>
      <c r="G5314" s="2"/>
      <c r="H5314" s="2"/>
    </row>
    <row r="5315" spans="2:8">
      <c r="B5315" s="2" t="s">
        <v>5760</v>
      </c>
      <c r="C5315" s="2">
        <v>43</v>
      </c>
      <c r="D5315" s="2" t="s">
        <v>452</v>
      </c>
      <c r="E5315" s="2"/>
      <c r="F5315" s="2"/>
      <c r="G5315" s="2"/>
      <c r="H5315" s="2"/>
    </row>
    <row r="5316" spans="2:8">
      <c r="B5316" s="2" t="s">
        <v>5761</v>
      </c>
      <c r="C5316" s="2">
        <v>11</v>
      </c>
      <c r="D5316" s="2" t="s">
        <v>452</v>
      </c>
      <c r="E5316" s="2"/>
      <c r="F5316" s="2"/>
      <c r="G5316" s="2"/>
      <c r="H5316" s="2"/>
    </row>
    <row r="5317" spans="2:8">
      <c r="B5317" s="2" t="s">
        <v>5762</v>
      </c>
      <c r="C5317" s="2">
        <v>13</v>
      </c>
      <c r="D5317" s="2" t="s">
        <v>452</v>
      </c>
      <c r="E5317" s="2"/>
      <c r="F5317" s="2"/>
      <c r="G5317" s="2"/>
      <c r="H5317" s="2"/>
    </row>
    <row r="5318" spans="2:8">
      <c r="B5318" s="2" t="s">
        <v>5763</v>
      </c>
      <c r="C5318" s="2">
        <v>11</v>
      </c>
      <c r="D5318" s="2" t="s">
        <v>452</v>
      </c>
      <c r="E5318" s="2"/>
      <c r="F5318" s="2"/>
      <c r="G5318" s="2"/>
      <c r="H5318" s="2"/>
    </row>
    <row r="5319" spans="2:8">
      <c r="B5319" s="2" t="s">
        <v>5764</v>
      </c>
      <c r="C5319" s="2">
        <v>13</v>
      </c>
      <c r="D5319" s="2" t="s">
        <v>452</v>
      </c>
      <c r="E5319" s="2"/>
      <c r="F5319" s="2"/>
      <c r="G5319" s="2"/>
      <c r="H5319" s="2"/>
    </row>
    <row r="5320" spans="2:8">
      <c r="B5320" s="2" t="s">
        <v>5765</v>
      </c>
      <c r="C5320" s="2">
        <v>18</v>
      </c>
      <c r="D5320" s="2" t="s">
        <v>452</v>
      </c>
      <c r="E5320" s="2"/>
      <c r="F5320" s="2"/>
      <c r="G5320" s="2"/>
      <c r="H5320" s="2"/>
    </row>
    <row r="5321" spans="2:8">
      <c r="B5321" s="2" t="s">
        <v>5766</v>
      </c>
      <c r="C5321" s="2">
        <v>22</v>
      </c>
      <c r="D5321" s="2" t="s">
        <v>452</v>
      </c>
      <c r="E5321" s="2"/>
      <c r="F5321" s="2"/>
      <c r="G5321" s="2"/>
      <c r="H5321" s="2"/>
    </row>
    <row r="5322" spans="2:8">
      <c r="B5322" s="2" t="s">
        <v>5767</v>
      </c>
      <c r="C5322" s="2">
        <v>25</v>
      </c>
      <c r="D5322" s="2" t="s">
        <v>452</v>
      </c>
      <c r="E5322" s="2"/>
      <c r="F5322" s="2"/>
      <c r="G5322" s="2"/>
      <c r="H5322" s="2"/>
    </row>
    <row r="5323" spans="2:8">
      <c r="B5323" s="2" t="s">
        <v>5768</v>
      </c>
      <c r="C5323" s="2">
        <v>42</v>
      </c>
      <c r="D5323" s="2" t="s">
        <v>452</v>
      </c>
      <c r="E5323" s="2"/>
      <c r="F5323" s="2"/>
      <c r="G5323" s="2"/>
      <c r="H5323" s="2"/>
    </row>
    <row r="5324" spans="2:8">
      <c r="B5324" s="2" t="s">
        <v>5769</v>
      </c>
      <c r="C5324" s="2">
        <v>42</v>
      </c>
      <c r="D5324" s="2" t="s">
        <v>452</v>
      </c>
      <c r="E5324" s="2"/>
      <c r="F5324" s="2"/>
      <c r="G5324" s="2"/>
      <c r="H5324" s="2"/>
    </row>
    <row r="5325" spans="2:8">
      <c r="B5325" s="2" t="s">
        <v>5770</v>
      </c>
      <c r="C5325" s="2">
        <v>40</v>
      </c>
      <c r="D5325" s="2" t="s">
        <v>452</v>
      </c>
      <c r="E5325" s="2"/>
      <c r="F5325" s="2"/>
      <c r="G5325" s="2"/>
      <c r="H5325" s="2"/>
    </row>
    <row r="5326" spans="2:8">
      <c r="B5326" s="2" t="s">
        <v>5771</v>
      </c>
      <c r="C5326" s="2">
        <v>39</v>
      </c>
      <c r="D5326" s="2" t="s">
        <v>452</v>
      </c>
      <c r="E5326" s="2"/>
      <c r="F5326" s="2"/>
      <c r="G5326" s="2"/>
      <c r="H5326" s="2"/>
    </row>
    <row r="5327" spans="2:8">
      <c r="B5327" s="2" t="s">
        <v>5772</v>
      </c>
      <c r="C5327" s="2">
        <v>41</v>
      </c>
      <c r="D5327" s="2" t="s">
        <v>452</v>
      </c>
      <c r="E5327" s="2"/>
      <c r="F5327" s="2"/>
      <c r="G5327" s="2"/>
      <c r="H5327" s="2"/>
    </row>
    <row r="5328" spans="2:8">
      <c r="B5328" s="2" t="s">
        <v>5773</v>
      </c>
      <c r="C5328" s="2">
        <v>40</v>
      </c>
      <c r="D5328" s="2" t="s">
        <v>452</v>
      </c>
      <c r="E5328" s="2"/>
      <c r="F5328" s="2"/>
      <c r="G5328" s="2"/>
      <c r="H5328" s="2"/>
    </row>
    <row r="5329" spans="2:8">
      <c r="B5329" s="2" t="s">
        <v>5774</v>
      </c>
      <c r="C5329" s="2">
        <v>40</v>
      </c>
      <c r="D5329" s="2" t="s">
        <v>452</v>
      </c>
      <c r="E5329" s="2"/>
      <c r="F5329" s="2"/>
      <c r="G5329" s="2"/>
      <c r="H5329" s="2"/>
    </row>
    <row r="5330" spans="2:8">
      <c r="B5330" s="2" t="s">
        <v>5775</v>
      </c>
      <c r="C5330" s="2">
        <v>40</v>
      </c>
      <c r="D5330" s="2" t="s">
        <v>452</v>
      </c>
      <c r="E5330" s="2"/>
      <c r="F5330" s="2"/>
      <c r="G5330" s="2"/>
      <c r="H5330" s="2"/>
    </row>
    <row r="5331" spans="2:8">
      <c r="B5331" s="2" t="s">
        <v>5776</v>
      </c>
      <c r="C5331" s="2">
        <v>36</v>
      </c>
      <c r="D5331" s="2" t="s">
        <v>452</v>
      </c>
      <c r="E5331" s="2"/>
      <c r="F5331" s="2"/>
      <c r="G5331" s="2"/>
      <c r="H5331" s="2"/>
    </row>
    <row r="5332" spans="2:8">
      <c r="B5332" s="2" t="s">
        <v>5777</v>
      </c>
      <c r="C5332" s="2">
        <v>23</v>
      </c>
      <c r="D5332" s="2" t="s">
        <v>452</v>
      </c>
      <c r="E5332" s="2"/>
      <c r="F5332" s="2"/>
      <c r="G5332" s="2"/>
      <c r="H5332" s="2"/>
    </row>
    <row r="5333" spans="2:8">
      <c r="B5333" s="2" t="s">
        <v>5778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47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47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52</v>
      </c>
      <c r="D5346" s="2" t="s">
        <v>452</v>
      </c>
      <c r="E5346" s="2"/>
      <c r="F5346" s="2"/>
      <c r="G5346" s="2"/>
      <c r="H5346" s="2"/>
    </row>
    <row r="5347" spans="2:8">
      <c r="B5347" s="2" t="s">
        <v>5792</v>
      </c>
      <c r="C5347" s="2">
        <v>51</v>
      </c>
      <c r="D5347" s="2" t="s">
        <v>452</v>
      </c>
      <c r="E5347" s="2"/>
      <c r="F5347" s="2"/>
      <c r="G5347" s="2"/>
      <c r="H5347" s="2"/>
    </row>
    <row r="5348" spans="2:8">
      <c r="B5348" s="2" t="s">
        <v>5793</v>
      </c>
      <c r="C5348" s="2">
        <v>49</v>
      </c>
      <c r="D5348" s="2" t="s">
        <v>452</v>
      </c>
      <c r="E5348" s="2"/>
      <c r="F5348" s="2"/>
      <c r="G5348" s="2"/>
      <c r="H5348" s="2"/>
    </row>
    <row r="5349" spans="2:8">
      <c r="B5349" s="2" t="s">
        <v>5794</v>
      </c>
      <c r="C5349" s="2">
        <v>51</v>
      </c>
      <c r="D5349" s="2" t="s">
        <v>452</v>
      </c>
      <c r="E5349" s="2"/>
      <c r="F5349" s="2"/>
      <c r="G5349" s="2"/>
      <c r="H5349" s="2"/>
    </row>
    <row r="5350" spans="2:8">
      <c r="B5350" s="2" t="s">
        <v>5795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39</v>
      </c>
      <c r="D5353" s="2" t="s">
        <v>452</v>
      </c>
      <c r="E5353" s="2"/>
      <c r="F5353" s="2"/>
      <c r="G5353" s="2"/>
      <c r="H5353" s="2"/>
    </row>
    <row r="5354" spans="2:8">
      <c r="B5354" s="2" t="s">
        <v>5799</v>
      </c>
      <c r="C5354" s="2">
        <v>38</v>
      </c>
      <c r="D5354" s="2" t="s">
        <v>452</v>
      </c>
      <c r="E5354" s="2"/>
      <c r="F5354" s="2"/>
      <c r="G5354" s="2"/>
      <c r="H5354" s="2"/>
    </row>
    <row r="5355" spans="2:8">
      <c r="B5355" s="2" t="s">
        <v>5800</v>
      </c>
      <c r="C5355" s="2">
        <v>40</v>
      </c>
      <c r="D5355" s="2" t="s">
        <v>452</v>
      </c>
      <c r="E5355" s="2"/>
      <c r="F5355" s="2"/>
      <c r="G5355" s="2"/>
      <c r="H5355" s="2"/>
    </row>
    <row r="5356" spans="2:8">
      <c r="B5356" s="2" t="s">
        <v>5801</v>
      </c>
      <c r="C5356" s="2">
        <v>40</v>
      </c>
      <c r="D5356" s="2" t="s">
        <v>452</v>
      </c>
      <c r="E5356" s="2"/>
      <c r="F5356" s="2"/>
      <c r="G5356" s="2"/>
      <c r="H5356" s="2"/>
    </row>
    <row r="5357" spans="2:8">
      <c r="B5357" s="2" t="s">
        <v>5802</v>
      </c>
      <c r="C5357" s="2">
        <v>13</v>
      </c>
      <c r="D5357" s="2" t="s">
        <v>452</v>
      </c>
      <c r="E5357" s="2"/>
      <c r="F5357" s="2"/>
      <c r="G5357" s="2"/>
      <c r="H5357" s="2"/>
    </row>
    <row r="5358" spans="2:8">
      <c r="B5358" s="2" t="s">
        <v>5803</v>
      </c>
      <c r="C5358" s="2">
        <v>18</v>
      </c>
      <c r="D5358" s="2" t="s">
        <v>452</v>
      </c>
      <c r="E5358" s="2"/>
      <c r="F5358" s="2"/>
      <c r="G5358" s="2"/>
      <c r="H5358" s="2"/>
    </row>
    <row r="5359" spans="2:8">
      <c r="B5359" s="2" t="s">
        <v>5804</v>
      </c>
      <c r="C5359" s="2">
        <v>24</v>
      </c>
      <c r="D5359" s="2" t="s">
        <v>452</v>
      </c>
      <c r="E5359" s="2"/>
      <c r="F5359" s="2"/>
      <c r="G5359" s="2"/>
      <c r="H5359" s="2"/>
    </row>
    <row r="5360" spans="2:8">
      <c r="B5360" s="2" t="s">
        <v>5805</v>
      </c>
      <c r="C5360" s="2">
        <v>27</v>
      </c>
      <c r="D5360" s="2" t="s">
        <v>452</v>
      </c>
      <c r="E5360" s="2"/>
      <c r="F5360" s="2"/>
      <c r="G5360" s="2"/>
      <c r="H5360" s="2"/>
    </row>
    <row r="5361" spans="2:8">
      <c r="B5361" s="2" t="s">
        <v>5806</v>
      </c>
      <c r="C5361" s="2">
        <v>27</v>
      </c>
      <c r="D5361" s="2" t="s">
        <v>452</v>
      </c>
      <c r="E5361" s="2"/>
      <c r="F5361" s="2"/>
      <c r="G5361" s="2"/>
      <c r="H5361" s="2"/>
    </row>
    <row r="5362" spans="2:8">
      <c r="B5362" s="2" t="s">
        <v>5807</v>
      </c>
      <c r="C5362" s="2">
        <v>33</v>
      </c>
      <c r="D5362" s="2" t="s">
        <v>452</v>
      </c>
      <c r="E5362" s="2"/>
      <c r="F5362" s="2"/>
      <c r="G5362" s="2"/>
      <c r="H5362" s="2"/>
    </row>
    <row r="5363" spans="2:8">
      <c r="B5363" s="2" t="s">
        <v>5808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14</v>
      </c>
      <c r="D5374" s="2" t="s">
        <v>452</v>
      </c>
      <c r="E5374" s="2"/>
      <c r="F5374" s="2"/>
      <c r="G5374" s="2"/>
      <c r="H5374" s="2"/>
    </row>
    <row r="5375" spans="2:8">
      <c r="B5375" s="2" t="s">
        <v>5820</v>
      </c>
      <c r="C5375" s="2">
        <v>20</v>
      </c>
      <c r="D5375" s="2" t="s">
        <v>452</v>
      </c>
      <c r="E5375" s="2"/>
      <c r="F5375" s="2"/>
      <c r="G5375" s="2"/>
      <c r="H5375" s="2"/>
    </row>
    <row r="5376" spans="2:8">
      <c r="B5376" s="2" t="s">
        <v>5821</v>
      </c>
      <c r="C5376" s="2">
        <v>25</v>
      </c>
      <c r="D5376" s="2" t="s">
        <v>452</v>
      </c>
      <c r="E5376" s="2"/>
      <c r="F5376" s="2"/>
      <c r="G5376" s="2"/>
      <c r="H5376" s="2"/>
    </row>
    <row r="5377" spans="2:8">
      <c r="B5377" s="2" t="s">
        <v>5822</v>
      </c>
      <c r="C5377" s="2">
        <v>29</v>
      </c>
      <c r="D5377" s="2" t="s">
        <v>452</v>
      </c>
      <c r="E5377" s="2"/>
      <c r="F5377" s="2"/>
      <c r="G5377" s="2"/>
      <c r="H5377" s="2"/>
    </row>
    <row r="5378" spans="2:8">
      <c r="B5378" s="2" t="s">
        <v>5823</v>
      </c>
      <c r="C5378" s="2">
        <v>32</v>
      </c>
      <c r="D5378" s="2" t="s">
        <v>452</v>
      </c>
      <c r="E5378" s="2"/>
      <c r="F5378" s="2"/>
      <c r="G5378" s="2"/>
      <c r="H5378" s="2"/>
    </row>
    <row r="5379" spans="2:8">
      <c r="B5379" s="2" t="s">
        <v>5824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41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37</v>
      </c>
      <c r="D5382" s="2" t="s">
        <v>452</v>
      </c>
      <c r="E5382" s="2"/>
      <c r="F5382" s="2"/>
      <c r="G5382" s="2"/>
      <c r="H5382" s="2"/>
    </row>
    <row r="5383" spans="2:8">
      <c r="B5383" s="2" t="s">
        <v>5828</v>
      </c>
      <c r="C5383" s="2">
        <v>38</v>
      </c>
      <c r="D5383" s="2" t="s">
        <v>452</v>
      </c>
      <c r="E5383" s="2"/>
      <c r="F5383" s="2"/>
      <c r="G5383" s="2"/>
      <c r="H5383" s="2"/>
    </row>
    <row r="5384" spans="2:8">
      <c r="B5384" s="2" t="s">
        <v>5829</v>
      </c>
      <c r="C5384" s="2">
        <v>37</v>
      </c>
      <c r="D5384" s="2" t="s">
        <v>452</v>
      </c>
      <c r="E5384" s="2"/>
      <c r="F5384" s="2"/>
      <c r="G5384" s="2"/>
      <c r="H5384" s="2"/>
    </row>
    <row r="5385" spans="2:8">
      <c r="B5385" s="2" t="s">
        <v>5830</v>
      </c>
      <c r="C5385" s="2">
        <v>36</v>
      </c>
      <c r="D5385" s="2" t="s">
        <v>452</v>
      </c>
      <c r="E5385" s="2"/>
      <c r="F5385" s="2"/>
      <c r="G5385" s="2"/>
      <c r="H5385" s="2"/>
    </row>
    <row r="5386" spans="2:8">
      <c r="B5386" s="2" t="s">
        <v>5831</v>
      </c>
      <c r="C5386" s="2">
        <v>38</v>
      </c>
      <c r="D5386" s="2" t="s">
        <v>452</v>
      </c>
      <c r="E5386" s="2"/>
      <c r="F5386" s="2"/>
      <c r="G5386" s="2"/>
      <c r="H5386" s="2"/>
    </row>
    <row r="5387" spans="2:8">
      <c r="B5387" s="2" t="s">
        <v>5832</v>
      </c>
      <c r="C5387" s="2">
        <v>46</v>
      </c>
      <c r="D5387" s="2" t="s">
        <v>452</v>
      </c>
      <c r="E5387" s="2"/>
      <c r="F5387" s="2"/>
      <c r="G5387" s="2"/>
      <c r="H5387" s="2"/>
    </row>
    <row r="5388" spans="2:8">
      <c r="B5388" s="2" t="s">
        <v>5833</v>
      </c>
      <c r="C5388" s="2">
        <v>43</v>
      </c>
      <c r="D5388" s="2" t="s">
        <v>452</v>
      </c>
      <c r="E5388" s="2"/>
      <c r="F5388" s="2"/>
      <c r="G5388" s="2"/>
      <c r="H5388" s="2"/>
    </row>
    <row r="5389" spans="2:8">
      <c r="B5389" s="2" t="s">
        <v>5834</v>
      </c>
      <c r="C5389" s="2">
        <v>41</v>
      </c>
      <c r="D5389" s="2" t="s">
        <v>452</v>
      </c>
      <c r="E5389" s="2"/>
      <c r="F5389" s="2"/>
      <c r="G5389" s="2"/>
      <c r="H5389" s="2"/>
    </row>
    <row r="5390" spans="2:8">
      <c r="B5390" s="2" t="s">
        <v>5835</v>
      </c>
      <c r="C5390" s="2">
        <v>40</v>
      </c>
      <c r="D5390" s="2" t="s">
        <v>452</v>
      </c>
      <c r="E5390" s="2"/>
      <c r="F5390" s="2"/>
      <c r="G5390" s="2"/>
      <c r="H5390" s="2"/>
    </row>
    <row r="5391" spans="2:8">
      <c r="B5391" s="2" t="s">
        <v>5836</v>
      </c>
      <c r="C5391" s="2">
        <v>39</v>
      </c>
      <c r="D5391" s="2" t="s">
        <v>452</v>
      </c>
      <c r="E5391" s="2"/>
      <c r="F5391" s="2"/>
      <c r="G5391" s="2"/>
      <c r="H5391" s="2"/>
    </row>
    <row r="5392" spans="2:8">
      <c r="B5392" s="2" t="s">
        <v>5837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42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42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41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41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40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44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44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45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37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19</v>
      </c>
      <c r="D5422" s="2" t="s">
        <v>452</v>
      </c>
      <c r="E5422" s="2"/>
      <c r="F5422" s="2"/>
      <c r="G5422" s="2"/>
      <c r="H5422" s="2"/>
    </row>
    <row r="5423" spans="2:8">
      <c r="B5423" s="2" t="s">
        <v>5868</v>
      </c>
      <c r="C5423" s="2">
        <v>25</v>
      </c>
      <c r="D5423" s="2" t="s">
        <v>452</v>
      </c>
      <c r="E5423" s="2"/>
      <c r="F5423" s="2"/>
      <c r="G5423" s="2"/>
      <c r="H5423" s="2"/>
    </row>
    <row r="5424" spans="2:8">
      <c r="B5424" s="2" t="s">
        <v>5869</v>
      </c>
      <c r="C5424" s="2">
        <v>33</v>
      </c>
      <c r="D5424" s="2" t="s">
        <v>452</v>
      </c>
      <c r="E5424" s="2"/>
      <c r="F5424" s="2"/>
      <c r="G5424" s="2"/>
      <c r="H5424" s="2"/>
    </row>
    <row r="5425" spans="2:8">
      <c r="B5425" s="2" t="s">
        <v>5870</v>
      </c>
      <c r="C5425" s="2">
        <v>34</v>
      </c>
      <c r="D5425" s="2" t="s">
        <v>452</v>
      </c>
      <c r="E5425" s="2"/>
      <c r="F5425" s="2"/>
      <c r="G5425" s="2"/>
      <c r="H5425" s="2"/>
    </row>
    <row r="5426" spans="2:8">
      <c r="B5426" s="2" t="s">
        <v>5871</v>
      </c>
      <c r="C5426" s="2">
        <v>37</v>
      </c>
      <c r="D5426" s="2" t="s">
        <v>452</v>
      </c>
      <c r="E5426" s="2"/>
      <c r="F5426" s="2"/>
      <c r="G5426" s="2"/>
      <c r="H5426" s="2"/>
    </row>
    <row r="5427" spans="2:8">
      <c r="B5427" s="2" t="s">
        <v>5872</v>
      </c>
      <c r="C5427" s="2">
        <v>28</v>
      </c>
      <c r="D5427" s="2" t="s">
        <v>452</v>
      </c>
      <c r="E5427" s="2"/>
      <c r="F5427" s="2"/>
      <c r="G5427" s="2"/>
      <c r="H5427" s="2"/>
    </row>
    <row r="5428" spans="2:8">
      <c r="B5428" s="2" t="s">
        <v>5873</v>
      </c>
      <c r="C5428" s="2">
        <v>27</v>
      </c>
      <c r="D5428" s="2" t="s">
        <v>452</v>
      </c>
      <c r="E5428" s="2"/>
      <c r="F5428" s="2"/>
      <c r="G5428" s="2"/>
      <c r="H5428" s="2"/>
    </row>
    <row r="5429" spans="2:8">
      <c r="B5429" s="2" t="s">
        <v>5874</v>
      </c>
      <c r="C5429" s="2">
        <v>28</v>
      </c>
      <c r="D5429" s="2" t="s">
        <v>452</v>
      </c>
      <c r="E5429" s="2"/>
      <c r="F5429" s="2"/>
      <c r="G5429" s="2"/>
      <c r="H5429" s="2"/>
    </row>
    <row r="5430" spans="2:8">
      <c r="B5430" s="2" t="s">
        <v>5875</v>
      </c>
      <c r="C5430" s="2">
        <v>21</v>
      </c>
      <c r="D5430" s="2" t="s">
        <v>452</v>
      </c>
      <c r="E5430" s="2"/>
      <c r="F5430" s="2"/>
      <c r="G5430" s="2"/>
      <c r="H5430" s="2"/>
    </row>
    <row r="5431" spans="2:8">
      <c r="B5431" s="2" t="s">
        <v>5876</v>
      </c>
      <c r="C5431" s="2">
        <v>29</v>
      </c>
      <c r="D5431" s="2" t="s">
        <v>452</v>
      </c>
      <c r="E5431" s="2"/>
      <c r="F5431" s="2"/>
      <c r="G5431" s="2"/>
      <c r="H5431" s="2"/>
    </row>
    <row r="5432" spans="2:8">
      <c r="B5432" s="2" t="s">
        <v>5877</v>
      </c>
      <c r="C5432" s="2">
        <v>27</v>
      </c>
      <c r="D5432" s="2" t="s">
        <v>452</v>
      </c>
      <c r="E5432" s="2"/>
      <c r="F5432" s="2"/>
      <c r="G5432" s="2"/>
      <c r="H5432" s="2"/>
    </row>
    <row r="5433" spans="2:8">
      <c r="B5433" s="2" t="s">
        <v>5878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5879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5880</v>
      </c>
      <c r="C5435" s="2">
        <v>32</v>
      </c>
      <c r="D5435" s="2" t="s">
        <v>452</v>
      </c>
      <c r="E5435" s="2"/>
      <c r="F5435" s="2"/>
      <c r="G5435" s="2"/>
      <c r="H5435" s="2"/>
    </row>
    <row r="5436" spans="2:8">
      <c r="B5436" s="2" t="s">
        <v>5881</v>
      </c>
      <c r="C5436" s="2">
        <v>32</v>
      </c>
      <c r="D5436" s="2" t="s">
        <v>452</v>
      </c>
      <c r="E5436" s="2"/>
      <c r="F5436" s="2"/>
      <c r="G5436" s="2"/>
      <c r="H5436" s="2"/>
    </row>
    <row r="5437" spans="2:8">
      <c r="B5437" s="2" t="s">
        <v>5882</v>
      </c>
      <c r="C5437" s="2">
        <v>42</v>
      </c>
      <c r="D5437" s="2" t="s">
        <v>452</v>
      </c>
      <c r="E5437" s="2"/>
      <c r="F5437" s="2"/>
      <c r="G5437" s="2"/>
      <c r="H5437" s="2"/>
    </row>
    <row r="5438" spans="2:8">
      <c r="B5438" s="2" t="s">
        <v>5883</v>
      </c>
      <c r="C5438" s="2">
        <v>43</v>
      </c>
      <c r="D5438" s="2" t="s">
        <v>452</v>
      </c>
      <c r="E5438" s="2"/>
      <c r="F5438" s="2"/>
      <c r="G5438" s="2"/>
      <c r="H5438" s="2"/>
    </row>
    <row r="5439" spans="2:8">
      <c r="B5439" s="2" t="s">
        <v>5884</v>
      </c>
      <c r="C5439" s="2">
        <v>43</v>
      </c>
      <c r="D5439" s="2" t="s">
        <v>452</v>
      </c>
      <c r="E5439" s="2"/>
      <c r="F5439" s="2"/>
      <c r="G5439" s="2"/>
      <c r="H5439" s="2"/>
    </row>
    <row r="5440" spans="2:8">
      <c r="B5440" s="2" t="s">
        <v>5885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42</v>
      </c>
      <c r="D5444" s="2" t="s">
        <v>452</v>
      </c>
      <c r="E5444" s="2"/>
      <c r="F5444" s="2"/>
      <c r="G5444" s="2"/>
      <c r="H5444" s="2"/>
    </row>
    <row r="5445" spans="2:8">
      <c r="B5445" s="2" t="s">
        <v>5890</v>
      </c>
      <c r="C5445" s="2">
        <v>42</v>
      </c>
      <c r="D5445" s="2" t="s">
        <v>452</v>
      </c>
      <c r="E5445" s="2"/>
      <c r="F5445" s="2"/>
      <c r="G5445" s="2"/>
      <c r="H5445" s="2"/>
    </row>
    <row r="5446" spans="2:8">
      <c r="B5446" s="2" t="s">
        <v>5891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15</v>
      </c>
      <c r="D5449" s="2" t="s">
        <v>452</v>
      </c>
      <c r="E5449" s="2"/>
      <c r="F5449" s="2"/>
      <c r="G5449" s="2"/>
      <c r="H5449" s="2"/>
    </row>
    <row r="5450" spans="2:8">
      <c r="B5450" s="2" t="s">
        <v>5895</v>
      </c>
      <c r="C5450" s="2">
        <v>21</v>
      </c>
      <c r="D5450" s="2" t="s">
        <v>452</v>
      </c>
      <c r="E5450" s="2"/>
      <c r="F5450" s="2"/>
      <c r="G5450" s="2"/>
      <c r="H5450" s="2"/>
    </row>
    <row r="5451" spans="2:8">
      <c r="B5451" s="2" t="s">
        <v>5896</v>
      </c>
      <c r="C5451" s="2">
        <v>19</v>
      </c>
      <c r="D5451" s="2" t="s">
        <v>452</v>
      </c>
      <c r="E5451" s="2"/>
      <c r="F5451" s="2"/>
      <c r="G5451" s="2"/>
      <c r="H5451" s="2"/>
    </row>
    <row r="5452" spans="2:8">
      <c r="B5452" s="2" t="s">
        <v>5897</v>
      </c>
      <c r="C5452" s="2">
        <v>24</v>
      </c>
      <c r="D5452" s="2" t="s">
        <v>452</v>
      </c>
      <c r="E5452" s="2"/>
      <c r="F5452" s="2"/>
      <c r="G5452" s="2"/>
      <c r="H5452" s="2"/>
    </row>
    <row r="5453" spans="2:8">
      <c r="B5453" s="2" t="s">
        <v>5898</v>
      </c>
      <c r="C5453" s="2">
        <v>29</v>
      </c>
      <c r="D5453" s="2" t="s">
        <v>452</v>
      </c>
      <c r="E5453" s="2"/>
      <c r="F5453" s="2"/>
      <c r="G5453" s="2"/>
      <c r="H5453" s="2"/>
    </row>
    <row r="5454" spans="2:8">
      <c r="B5454" s="2" t="s">
        <v>5899</v>
      </c>
      <c r="C5454" s="2">
        <v>33</v>
      </c>
      <c r="D5454" s="2" t="s">
        <v>452</v>
      </c>
      <c r="E5454" s="2"/>
      <c r="F5454" s="2"/>
      <c r="G5454" s="2"/>
      <c r="H5454" s="2"/>
    </row>
    <row r="5455" spans="2:8">
      <c r="B5455" s="2" t="s">
        <v>5900</v>
      </c>
      <c r="C5455" s="2">
        <v>35</v>
      </c>
      <c r="D5455" s="2" t="s">
        <v>452</v>
      </c>
      <c r="E5455" s="2"/>
      <c r="F5455" s="2"/>
      <c r="G5455" s="2"/>
      <c r="H5455" s="2"/>
    </row>
    <row r="5456" spans="2:8">
      <c r="B5456" s="2" t="s">
        <v>5901</v>
      </c>
      <c r="C5456" s="2">
        <v>44</v>
      </c>
      <c r="D5456" s="2" t="s">
        <v>452</v>
      </c>
      <c r="E5456" s="2"/>
      <c r="F5456" s="2"/>
      <c r="G5456" s="2"/>
      <c r="H5456" s="2"/>
    </row>
    <row r="5457" spans="2:8">
      <c r="B5457" s="2" t="s">
        <v>5902</v>
      </c>
      <c r="C5457" s="2">
        <v>44</v>
      </c>
      <c r="D5457" s="2" t="s">
        <v>452</v>
      </c>
      <c r="E5457" s="2"/>
      <c r="F5457" s="2"/>
      <c r="G5457" s="2"/>
      <c r="H5457" s="2"/>
    </row>
    <row r="5458" spans="2:8">
      <c r="B5458" s="2" t="s">
        <v>5903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15</v>
      </c>
      <c r="D5462" s="2" t="s">
        <v>452</v>
      </c>
      <c r="E5462" s="2"/>
      <c r="F5462" s="2"/>
      <c r="G5462" s="2"/>
      <c r="H5462" s="2"/>
    </row>
    <row r="5463" spans="2:8">
      <c r="B5463" s="2" t="s">
        <v>5908</v>
      </c>
      <c r="C5463" s="2">
        <v>8</v>
      </c>
      <c r="D5463" s="2" t="s">
        <v>452</v>
      </c>
      <c r="E5463" s="2"/>
      <c r="F5463" s="2"/>
      <c r="G5463" s="2"/>
      <c r="H5463" s="2"/>
    </row>
    <row r="5464" spans="2:8">
      <c r="B5464" s="2" t="s">
        <v>5909</v>
      </c>
      <c r="C5464" s="2">
        <v>7</v>
      </c>
      <c r="D5464" s="2" t="s">
        <v>452</v>
      </c>
      <c r="E5464" s="2"/>
      <c r="F5464" s="2"/>
      <c r="G5464" s="2"/>
      <c r="H5464" s="2"/>
    </row>
    <row r="5465" spans="2:8">
      <c r="B5465" s="2" t="s">
        <v>5910</v>
      </c>
      <c r="C5465" s="2">
        <v>18</v>
      </c>
      <c r="D5465" s="2" t="s">
        <v>452</v>
      </c>
      <c r="E5465" s="2"/>
      <c r="F5465" s="2"/>
      <c r="G5465" s="2"/>
      <c r="H5465" s="2"/>
    </row>
    <row r="5466" spans="2:8">
      <c r="B5466" s="2" t="s">
        <v>5911</v>
      </c>
      <c r="C5466" s="2">
        <v>24</v>
      </c>
      <c r="D5466" s="2" t="s">
        <v>452</v>
      </c>
      <c r="E5466" s="2"/>
      <c r="F5466" s="2"/>
      <c r="G5466" s="2"/>
      <c r="H5466" s="2"/>
    </row>
    <row r="5467" spans="2:8">
      <c r="B5467" s="2" t="s">
        <v>5912</v>
      </c>
      <c r="C5467" s="2">
        <v>24</v>
      </c>
      <c r="D5467" s="2" t="s">
        <v>452</v>
      </c>
      <c r="E5467" s="2"/>
      <c r="F5467" s="2"/>
      <c r="G5467" s="2"/>
      <c r="H5467" s="2"/>
    </row>
    <row r="5468" spans="2:8">
      <c r="B5468" s="2" t="s">
        <v>5913</v>
      </c>
      <c r="C5468" s="2">
        <v>27</v>
      </c>
      <c r="D5468" s="2" t="s">
        <v>452</v>
      </c>
      <c r="E5468" s="2"/>
      <c r="F5468" s="2"/>
      <c r="G5468" s="2"/>
      <c r="H5468" s="2"/>
    </row>
    <row r="5469" spans="2:8">
      <c r="B5469" s="2" t="s">
        <v>5914</v>
      </c>
      <c r="C5469" s="2">
        <v>31</v>
      </c>
      <c r="D5469" s="2" t="s">
        <v>452</v>
      </c>
      <c r="E5469" s="2"/>
      <c r="F5469" s="2"/>
      <c r="G5469" s="2"/>
      <c r="H5469" s="2"/>
    </row>
    <row r="5470" spans="2:8">
      <c r="B5470" s="2" t="s">
        <v>5915</v>
      </c>
      <c r="C5470" s="2">
        <v>34</v>
      </c>
      <c r="D5470" s="2" t="s">
        <v>452</v>
      </c>
      <c r="E5470" s="2"/>
      <c r="F5470" s="2"/>
      <c r="G5470" s="2"/>
      <c r="H5470" s="2"/>
    </row>
    <row r="5471" spans="2:8">
      <c r="B5471" s="2" t="s">
        <v>5916</v>
      </c>
      <c r="C5471" s="2">
        <v>37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36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37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37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39</v>
      </c>
      <c r="D5482" s="2" t="s">
        <v>452</v>
      </c>
      <c r="E5482" s="2"/>
      <c r="F5482" s="2"/>
      <c r="G5482" s="2"/>
      <c r="H5482" s="2"/>
    </row>
    <row r="5483" spans="2:8">
      <c r="B5483" s="2" t="s">
        <v>5928</v>
      </c>
      <c r="C5483" s="2">
        <v>40</v>
      </c>
      <c r="D5483" s="2" t="s">
        <v>452</v>
      </c>
      <c r="E5483" s="2"/>
      <c r="F5483" s="2"/>
      <c r="G5483" s="2"/>
      <c r="H5483" s="2"/>
    </row>
    <row r="5484" spans="2:8">
      <c r="B5484" s="2" t="s">
        <v>5929</v>
      </c>
      <c r="C5484" s="2">
        <v>40</v>
      </c>
      <c r="D5484" s="2" t="s">
        <v>452</v>
      </c>
      <c r="E5484" s="2"/>
      <c r="F5484" s="2"/>
      <c r="G5484" s="2"/>
      <c r="H5484" s="2"/>
    </row>
    <row r="5485" spans="2:8">
      <c r="B5485" s="2" t="s">
        <v>5930</v>
      </c>
      <c r="C5485" s="2">
        <v>38</v>
      </c>
      <c r="D5485" s="2" t="s">
        <v>452</v>
      </c>
      <c r="E5485" s="2"/>
      <c r="F5485" s="2"/>
      <c r="G5485" s="2"/>
      <c r="H5485" s="2"/>
    </row>
    <row r="5486" spans="2:8">
      <c r="B5486" s="2" t="s">
        <v>5931</v>
      </c>
      <c r="C5486" s="2">
        <v>43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46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48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16</v>
      </c>
      <c r="D5493" s="2" t="s">
        <v>452</v>
      </c>
      <c r="E5493" s="2"/>
      <c r="F5493" s="2"/>
      <c r="G5493" s="2"/>
      <c r="H5493" s="2"/>
    </row>
    <row r="5494" spans="2:8">
      <c r="B5494" s="2" t="s">
        <v>5939</v>
      </c>
      <c r="C5494" s="2">
        <v>15</v>
      </c>
      <c r="D5494" s="2" t="s">
        <v>452</v>
      </c>
      <c r="E5494" s="2"/>
      <c r="F5494" s="2"/>
      <c r="G5494" s="2"/>
      <c r="H5494" s="2"/>
    </row>
    <row r="5495" spans="2:8">
      <c r="B5495" s="2" t="s">
        <v>5940</v>
      </c>
      <c r="C5495" s="2">
        <v>16</v>
      </c>
      <c r="D5495" s="2" t="s">
        <v>452</v>
      </c>
      <c r="E5495" s="2"/>
      <c r="F5495" s="2"/>
      <c r="G5495" s="2"/>
      <c r="H5495" s="2"/>
    </row>
    <row r="5496" spans="2:8">
      <c r="B5496" s="2" t="s">
        <v>5941</v>
      </c>
      <c r="C5496" s="2">
        <v>33</v>
      </c>
      <c r="D5496" s="2" t="s">
        <v>452</v>
      </c>
      <c r="E5496" s="2"/>
      <c r="F5496" s="2"/>
      <c r="G5496" s="2"/>
      <c r="H5496" s="2"/>
    </row>
    <row r="5497" spans="2:8">
      <c r="B5497" s="2" t="s">
        <v>5942</v>
      </c>
      <c r="C5497" s="2">
        <v>34</v>
      </c>
      <c r="D5497" s="2" t="s">
        <v>452</v>
      </c>
      <c r="E5497" s="2"/>
      <c r="F5497" s="2"/>
      <c r="G5497" s="2"/>
      <c r="H5497" s="2"/>
    </row>
    <row r="5498" spans="2:8">
      <c r="B5498" s="2" t="s">
        <v>5943</v>
      </c>
      <c r="C5498" s="2">
        <v>34</v>
      </c>
      <c r="D5498" s="2" t="s">
        <v>452</v>
      </c>
      <c r="E5498" s="2"/>
      <c r="F5498" s="2"/>
      <c r="G5498" s="2"/>
      <c r="H5498" s="2"/>
    </row>
    <row r="5499" spans="2:8">
      <c r="B5499" s="2" t="s">
        <v>5944</v>
      </c>
      <c r="C5499" s="2">
        <v>17</v>
      </c>
      <c r="D5499" s="2" t="s">
        <v>452</v>
      </c>
      <c r="E5499" s="2"/>
      <c r="F5499" s="2"/>
      <c r="G5499" s="2"/>
      <c r="H5499" s="2"/>
    </row>
    <row r="5500" spans="2:8">
      <c r="B5500" s="2" t="s">
        <v>5945</v>
      </c>
      <c r="C5500" s="2">
        <v>22</v>
      </c>
      <c r="D5500" s="2" t="s">
        <v>452</v>
      </c>
      <c r="E5500" s="2"/>
      <c r="F5500" s="2"/>
      <c r="G5500" s="2"/>
      <c r="H5500" s="2"/>
    </row>
    <row r="5501" spans="2:8">
      <c r="B5501" s="2" t="s">
        <v>5946</v>
      </c>
      <c r="C5501" s="2">
        <v>23</v>
      </c>
      <c r="D5501" s="2" t="s">
        <v>452</v>
      </c>
      <c r="E5501" s="2"/>
      <c r="F5501" s="2"/>
      <c r="G5501" s="2"/>
      <c r="H5501" s="2"/>
    </row>
    <row r="5502" spans="2:8">
      <c r="B5502" s="2" t="s">
        <v>5947</v>
      </c>
      <c r="C5502" s="2">
        <v>22</v>
      </c>
      <c r="D5502" s="2" t="s">
        <v>452</v>
      </c>
      <c r="E5502" s="2"/>
      <c r="F5502" s="2"/>
      <c r="G5502" s="2"/>
      <c r="H5502" s="2"/>
    </row>
    <row r="5503" spans="2:8">
      <c r="B5503" s="2" t="s">
        <v>5948</v>
      </c>
      <c r="C5503" s="2">
        <v>24</v>
      </c>
      <c r="D5503" s="2" t="s">
        <v>452</v>
      </c>
      <c r="E5503" s="2"/>
      <c r="F5503" s="2"/>
      <c r="G5503" s="2"/>
      <c r="H5503" s="2"/>
    </row>
    <row r="5504" spans="2:8">
      <c r="B5504" s="2" t="s">
        <v>5949</v>
      </c>
      <c r="C5504" s="2">
        <v>29</v>
      </c>
      <c r="D5504" s="2" t="s">
        <v>452</v>
      </c>
      <c r="E5504" s="2"/>
      <c r="F5504" s="2"/>
      <c r="G5504" s="2"/>
      <c r="H5504" s="2"/>
    </row>
    <row r="5505" spans="2:8">
      <c r="B5505" s="2" t="s">
        <v>5950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38</v>
      </c>
      <c r="D5509" s="2" t="s">
        <v>452</v>
      </c>
      <c r="E5509" s="2"/>
      <c r="F5509" s="2"/>
      <c r="G5509" s="2"/>
      <c r="H5509" s="2"/>
    </row>
    <row r="5510" spans="2:8">
      <c r="B5510" s="2" t="s">
        <v>5955</v>
      </c>
      <c r="C5510" s="2">
        <v>39</v>
      </c>
      <c r="D5510" s="2" t="s">
        <v>452</v>
      </c>
      <c r="E5510" s="2"/>
      <c r="F5510" s="2"/>
      <c r="G5510" s="2"/>
      <c r="H5510" s="2"/>
    </row>
    <row r="5511" spans="2:8">
      <c r="B5511" s="2" t="s">
        <v>5956</v>
      </c>
      <c r="C5511" s="2">
        <v>39</v>
      </c>
      <c r="D5511" s="2" t="s">
        <v>452</v>
      </c>
      <c r="E5511" s="2"/>
      <c r="F5511" s="2"/>
      <c r="G5511" s="2"/>
      <c r="H5511" s="2"/>
    </row>
    <row r="5512" spans="2:8">
      <c r="B5512" s="2" t="s">
        <v>5957</v>
      </c>
      <c r="C5512" s="2">
        <v>23</v>
      </c>
      <c r="D5512" s="2" t="s">
        <v>452</v>
      </c>
      <c r="E5512" s="2"/>
      <c r="F5512" s="2"/>
      <c r="G5512" s="2"/>
      <c r="H5512" s="2"/>
    </row>
    <row r="5513" spans="2:8">
      <c r="B5513" s="2" t="s">
        <v>5958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5959</v>
      </c>
      <c r="C5514" s="2">
        <v>24</v>
      </c>
      <c r="D5514" s="2" t="s">
        <v>452</v>
      </c>
      <c r="E5514" s="2"/>
      <c r="F5514" s="2"/>
      <c r="G5514" s="2"/>
      <c r="H5514" s="2"/>
    </row>
    <row r="5515" spans="2:8">
      <c r="B5515" s="2" t="s">
        <v>5960</v>
      </c>
      <c r="C5515" s="2">
        <v>25</v>
      </c>
      <c r="D5515" s="2" t="s">
        <v>452</v>
      </c>
      <c r="E5515" s="2"/>
      <c r="F5515" s="2"/>
      <c r="G5515" s="2"/>
      <c r="H5515" s="2"/>
    </row>
    <row r="5516" spans="2:8">
      <c r="B5516" s="2" t="s">
        <v>5961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35</v>
      </c>
      <c r="D5524" s="2" t="s">
        <v>452</v>
      </c>
      <c r="E5524" s="2"/>
      <c r="F5524" s="2"/>
      <c r="G5524" s="2"/>
      <c r="H5524" s="2"/>
    </row>
    <row r="5525" spans="2:8">
      <c r="B5525" s="2" t="s">
        <v>5970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39</v>
      </c>
      <c r="D5528" s="2" t="s">
        <v>452</v>
      </c>
      <c r="E5528" s="2"/>
      <c r="F5528" s="2"/>
      <c r="G5528" s="2"/>
      <c r="H5528" s="2"/>
    </row>
    <row r="5529" spans="2:8">
      <c r="B5529" s="2" t="s">
        <v>5974</v>
      </c>
      <c r="C5529" s="2">
        <v>39</v>
      </c>
      <c r="D5529" s="2" t="s">
        <v>452</v>
      </c>
      <c r="E5529" s="2"/>
      <c r="F5529" s="2"/>
      <c r="G5529" s="2"/>
      <c r="H5529" s="2"/>
    </row>
    <row r="5530" spans="2:8">
      <c r="B5530" s="2" t="s">
        <v>5975</v>
      </c>
      <c r="C5530" s="2">
        <v>37</v>
      </c>
      <c r="D5530" s="2" t="s">
        <v>452</v>
      </c>
      <c r="E5530" s="2"/>
      <c r="F5530" s="2"/>
      <c r="G5530" s="2"/>
      <c r="H5530" s="2"/>
    </row>
    <row r="5531" spans="2:8">
      <c r="B5531" s="2" t="s">
        <v>5976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33</v>
      </c>
      <c r="D5538" s="2" t="s">
        <v>452</v>
      </c>
      <c r="E5538" s="2"/>
      <c r="F5538" s="2"/>
      <c r="G5538" s="2"/>
      <c r="H5538" s="2"/>
    </row>
    <row r="5539" spans="2:8">
      <c r="B5539" s="2" t="s">
        <v>5984</v>
      </c>
      <c r="C5539" s="2">
        <v>33</v>
      </c>
      <c r="D5539" s="2" t="s">
        <v>452</v>
      </c>
      <c r="E5539" s="2"/>
      <c r="F5539" s="2"/>
      <c r="G5539" s="2"/>
      <c r="H5539" s="2"/>
    </row>
    <row r="5540" spans="2:8">
      <c r="B5540" s="2" t="s">
        <v>5985</v>
      </c>
      <c r="C5540" s="2">
        <v>35</v>
      </c>
      <c r="D5540" s="2" t="s">
        <v>452</v>
      </c>
      <c r="E5540" s="2"/>
      <c r="F5540" s="2"/>
      <c r="G5540" s="2"/>
      <c r="H5540" s="2"/>
    </row>
    <row r="5541" spans="2:8">
      <c r="B5541" s="2" t="s">
        <v>5986</v>
      </c>
      <c r="C5541" s="2">
        <v>20</v>
      </c>
      <c r="D5541" s="2" t="s">
        <v>452</v>
      </c>
      <c r="E5541" s="2"/>
      <c r="F5541" s="2"/>
      <c r="G5541" s="2"/>
      <c r="H5541" s="2"/>
    </row>
    <row r="5542" spans="2:8">
      <c r="B5542" s="2" t="s">
        <v>5987</v>
      </c>
      <c r="C5542" s="2">
        <v>28</v>
      </c>
      <c r="D5542" s="2" t="s">
        <v>452</v>
      </c>
      <c r="E5542" s="2"/>
      <c r="F5542" s="2"/>
      <c r="G5542" s="2"/>
      <c r="H5542" s="2"/>
    </row>
    <row r="5543" spans="2:8">
      <c r="B5543" s="2" t="s">
        <v>5988</v>
      </c>
      <c r="C5543" s="2">
        <v>37</v>
      </c>
      <c r="D5543" s="2" t="s">
        <v>452</v>
      </c>
      <c r="E5543" s="2"/>
      <c r="F5543" s="2"/>
      <c r="G5543" s="2"/>
      <c r="H5543" s="2"/>
    </row>
    <row r="5544" spans="2:8">
      <c r="B5544" s="2" t="s">
        <v>5989</v>
      </c>
      <c r="C5544" s="2">
        <v>42</v>
      </c>
      <c r="D5544" s="2" t="s">
        <v>452</v>
      </c>
      <c r="E5544" s="2"/>
      <c r="F5544" s="2"/>
      <c r="G5544" s="2"/>
      <c r="H5544" s="2"/>
    </row>
    <row r="5545" spans="2:8">
      <c r="B5545" s="2" t="s">
        <v>5990</v>
      </c>
      <c r="C5545" s="2">
        <v>45</v>
      </c>
      <c r="D5545" s="2" t="s">
        <v>452</v>
      </c>
      <c r="E5545" s="2"/>
      <c r="F5545" s="2"/>
      <c r="G5545" s="2"/>
      <c r="H5545" s="2"/>
    </row>
    <row r="5546" spans="2:8">
      <c r="B5546" s="2" t="s">
        <v>5991</v>
      </c>
      <c r="C5546" s="2">
        <v>44</v>
      </c>
      <c r="D5546" s="2" t="s">
        <v>452</v>
      </c>
      <c r="E5546" s="2"/>
      <c r="F5546" s="2"/>
      <c r="G5546" s="2"/>
      <c r="H5546" s="2"/>
    </row>
    <row r="5547" spans="2:8">
      <c r="B5547" s="2" t="s">
        <v>5992</v>
      </c>
      <c r="C5547" s="2">
        <v>42</v>
      </c>
      <c r="D5547" s="2" t="s">
        <v>452</v>
      </c>
      <c r="E5547" s="2"/>
      <c r="F5547" s="2"/>
      <c r="G5547" s="2"/>
      <c r="H5547" s="2"/>
    </row>
    <row r="5548" spans="2:8">
      <c r="B5548" s="2" t="s">
        <v>5993</v>
      </c>
      <c r="C5548" s="2">
        <v>39</v>
      </c>
      <c r="D5548" s="2" t="s">
        <v>452</v>
      </c>
      <c r="E5548" s="2"/>
      <c r="F5548" s="2"/>
      <c r="G5548" s="2"/>
      <c r="H5548" s="2"/>
    </row>
    <row r="5549" spans="2:8">
      <c r="B5549" s="2" t="s">
        <v>5994</v>
      </c>
      <c r="C5549" s="2">
        <v>40</v>
      </c>
      <c r="D5549" s="2" t="s">
        <v>452</v>
      </c>
      <c r="E5549" s="2"/>
      <c r="F5549" s="2"/>
      <c r="G5549" s="2"/>
      <c r="H5549" s="2"/>
    </row>
    <row r="5550" spans="2:8">
      <c r="B5550" s="2" t="s">
        <v>5995</v>
      </c>
      <c r="C5550" s="2">
        <v>39</v>
      </c>
      <c r="D5550" s="2" t="s">
        <v>452</v>
      </c>
      <c r="E5550" s="2"/>
      <c r="F5550" s="2"/>
      <c r="G5550" s="2"/>
      <c r="H5550" s="2"/>
    </row>
    <row r="5551" spans="2:8">
      <c r="B5551" s="2" t="s">
        <v>5996</v>
      </c>
      <c r="C5551" s="2">
        <v>39</v>
      </c>
      <c r="D5551" s="2" t="s">
        <v>452</v>
      </c>
      <c r="E5551" s="2"/>
      <c r="F5551" s="2"/>
      <c r="G5551" s="2"/>
      <c r="H5551" s="2"/>
    </row>
    <row r="5552" spans="2:8">
      <c r="B5552" s="2" t="s">
        <v>5997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49</v>
      </c>
      <c r="D5556" s="2" t="s">
        <v>452</v>
      </c>
      <c r="E5556" s="2"/>
      <c r="F5556" s="2"/>
      <c r="G5556" s="2"/>
      <c r="H5556" s="2"/>
    </row>
    <row r="5557" spans="2:8">
      <c r="B5557" s="2" t="s">
        <v>6002</v>
      </c>
      <c r="C5557" s="2">
        <v>49</v>
      </c>
      <c r="D5557" s="2" t="s">
        <v>452</v>
      </c>
      <c r="E5557" s="2"/>
      <c r="F5557" s="2"/>
      <c r="G5557" s="2"/>
      <c r="H5557" s="2"/>
    </row>
    <row r="5558" spans="2:8">
      <c r="B5558" s="2" t="s">
        <v>6003</v>
      </c>
      <c r="C5558" s="2">
        <v>48</v>
      </c>
      <c r="D5558" s="2" t="s">
        <v>452</v>
      </c>
      <c r="E5558" s="2"/>
      <c r="F5558" s="2"/>
      <c r="G5558" s="2"/>
      <c r="H5558" s="2"/>
    </row>
    <row r="5559" spans="2:8">
      <c r="B5559" s="2" t="s">
        <v>6004</v>
      </c>
      <c r="C5559" s="2">
        <v>45</v>
      </c>
      <c r="D5559" s="2" t="s">
        <v>452</v>
      </c>
      <c r="E5559" s="2"/>
      <c r="F5559" s="2"/>
      <c r="G5559" s="2"/>
      <c r="H5559" s="2"/>
    </row>
    <row r="5560" spans="2:8">
      <c r="B5560" s="2" t="s">
        <v>6005</v>
      </c>
      <c r="C5560" s="2">
        <v>44</v>
      </c>
      <c r="D5560" s="2" t="s">
        <v>452</v>
      </c>
      <c r="E5560" s="2"/>
      <c r="F5560" s="2"/>
      <c r="G5560" s="2"/>
      <c r="H5560" s="2"/>
    </row>
    <row r="5561" spans="2:8">
      <c r="B5561" s="2" t="s">
        <v>6006</v>
      </c>
      <c r="C5561" s="2">
        <v>43</v>
      </c>
      <c r="D5561" s="2" t="s">
        <v>452</v>
      </c>
      <c r="E5561" s="2"/>
      <c r="F5561" s="2"/>
      <c r="G5561" s="2"/>
      <c r="H5561" s="2"/>
    </row>
    <row r="5562" spans="2:8">
      <c r="B5562" s="2" t="s">
        <v>6007</v>
      </c>
      <c r="C5562" s="2">
        <v>44</v>
      </c>
      <c r="D5562" s="2" t="s">
        <v>452</v>
      </c>
      <c r="E5562" s="2"/>
      <c r="F5562" s="2"/>
      <c r="G5562" s="2"/>
      <c r="H5562" s="2"/>
    </row>
    <row r="5563" spans="2:8">
      <c r="B5563" s="2" t="s">
        <v>6008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6012</v>
      </c>
      <c r="C5567" s="2">
        <v>37</v>
      </c>
      <c r="D5567" s="2" t="s">
        <v>452</v>
      </c>
      <c r="E5567" s="2"/>
      <c r="F5567" s="2"/>
      <c r="G5567" s="2"/>
      <c r="H5567" s="2"/>
    </row>
    <row r="5568" spans="2:8">
      <c r="B5568" s="2" t="s">
        <v>6013</v>
      </c>
      <c r="C5568" s="2">
        <v>37</v>
      </c>
      <c r="D5568" s="2" t="s">
        <v>452</v>
      </c>
      <c r="E5568" s="2"/>
      <c r="F5568" s="2"/>
      <c r="G5568" s="2"/>
      <c r="H5568" s="2"/>
    </row>
    <row r="5569" spans="2:8">
      <c r="B5569" s="2" t="s">
        <v>6014</v>
      </c>
      <c r="C5569" s="2">
        <v>21</v>
      </c>
      <c r="D5569" s="2" t="s">
        <v>452</v>
      </c>
      <c r="E5569" s="2"/>
      <c r="F5569" s="2"/>
      <c r="G5569" s="2"/>
      <c r="H5569" s="2"/>
    </row>
    <row r="5570" spans="2:8">
      <c r="B5570" s="2" t="s">
        <v>6015</v>
      </c>
      <c r="C5570" s="2">
        <v>28</v>
      </c>
      <c r="D5570" s="2" t="s">
        <v>452</v>
      </c>
      <c r="E5570" s="2"/>
      <c r="F5570" s="2"/>
      <c r="G5570" s="2"/>
      <c r="H5570" s="2"/>
    </row>
    <row r="5571" spans="2:8">
      <c r="B5571" s="2" t="s">
        <v>6016</v>
      </c>
      <c r="C5571" s="2">
        <v>34</v>
      </c>
      <c r="D5571" s="2" t="s">
        <v>452</v>
      </c>
      <c r="E5571" s="2"/>
      <c r="F5571" s="2"/>
      <c r="G5571" s="2"/>
      <c r="H5571" s="2"/>
    </row>
    <row r="5572" spans="2:8">
      <c r="B5572" s="2" t="s">
        <v>6017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18</v>
      </c>
      <c r="D5576" s="2" t="s">
        <v>452</v>
      </c>
      <c r="E5576" s="2"/>
      <c r="F5576" s="2"/>
      <c r="G5576" s="2"/>
      <c r="H5576" s="2"/>
    </row>
    <row r="5577" spans="2:8">
      <c r="B5577" s="2" t="s">
        <v>6022</v>
      </c>
      <c r="C5577" s="2">
        <v>19</v>
      </c>
      <c r="D5577" s="2" t="s">
        <v>452</v>
      </c>
      <c r="E5577" s="2"/>
      <c r="F5577" s="2"/>
      <c r="G5577" s="2"/>
      <c r="H5577" s="2"/>
    </row>
    <row r="5578" spans="2:8">
      <c r="B5578" s="2" t="s">
        <v>6023</v>
      </c>
      <c r="C5578" s="2">
        <v>21</v>
      </c>
      <c r="D5578" s="2" t="s">
        <v>452</v>
      </c>
      <c r="E5578" s="2"/>
      <c r="F5578" s="2"/>
      <c r="G5578" s="2"/>
      <c r="H5578" s="2"/>
    </row>
    <row r="5579" spans="2:8">
      <c r="B5579" s="2" t="s">
        <v>6024</v>
      </c>
      <c r="C5579" s="2">
        <v>26</v>
      </c>
      <c r="D5579" s="2" t="s">
        <v>452</v>
      </c>
      <c r="E5579" s="2"/>
      <c r="F5579" s="2"/>
      <c r="G5579" s="2"/>
      <c r="H5579" s="2"/>
    </row>
    <row r="5580" spans="2:8">
      <c r="B5580" s="2" t="s">
        <v>6025</v>
      </c>
      <c r="C5580" s="2">
        <v>31</v>
      </c>
      <c r="D5580" s="2" t="s">
        <v>452</v>
      </c>
      <c r="E5580" s="2"/>
      <c r="F5580" s="2"/>
      <c r="G5580" s="2"/>
      <c r="H5580" s="2"/>
    </row>
    <row r="5581" spans="2:8">
      <c r="B5581" s="2" t="s">
        <v>6026</v>
      </c>
      <c r="C5581" s="2">
        <v>34</v>
      </c>
      <c r="D5581" s="2" t="s">
        <v>452</v>
      </c>
      <c r="E5581" s="2"/>
      <c r="F5581" s="2"/>
      <c r="G5581" s="2"/>
      <c r="H5581" s="2"/>
    </row>
    <row r="5582" spans="2:8">
      <c r="B5582" s="2" t="s">
        <v>6027</v>
      </c>
      <c r="C5582" s="2">
        <v>37</v>
      </c>
      <c r="D5582" s="2" t="s">
        <v>452</v>
      </c>
      <c r="E5582" s="2"/>
      <c r="F5582" s="2"/>
      <c r="G5582" s="2"/>
      <c r="H5582" s="2"/>
    </row>
    <row r="5583" spans="2:8">
      <c r="B5583" s="2" t="s">
        <v>6028</v>
      </c>
      <c r="C5583" s="2">
        <v>38</v>
      </c>
      <c r="D5583" s="2" t="s">
        <v>452</v>
      </c>
      <c r="E5583" s="2"/>
      <c r="F5583" s="2"/>
      <c r="G5583" s="2"/>
      <c r="H5583" s="2"/>
    </row>
    <row r="5584" spans="2:8">
      <c r="B5584" s="2" t="s">
        <v>6029</v>
      </c>
      <c r="C5584" s="2">
        <v>38</v>
      </c>
      <c r="D5584" s="2" t="s">
        <v>452</v>
      </c>
      <c r="E5584" s="2"/>
      <c r="F5584" s="2"/>
      <c r="G5584" s="2"/>
      <c r="H5584" s="2"/>
    </row>
    <row r="5585" spans="2:8">
      <c r="B5585" s="2" t="s">
        <v>6030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20</v>
      </c>
      <c r="D5586" s="2" t="s">
        <v>452</v>
      </c>
      <c r="E5586" s="2"/>
      <c r="F5586" s="2"/>
      <c r="G5586" s="2"/>
      <c r="H5586" s="2"/>
    </row>
    <row r="5587" spans="2:8">
      <c r="B5587" s="2" t="s">
        <v>6032</v>
      </c>
      <c r="C5587" s="2">
        <v>29</v>
      </c>
      <c r="D5587" s="2" t="s">
        <v>452</v>
      </c>
      <c r="E5587" s="2"/>
      <c r="F5587" s="2"/>
      <c r="G5587" s="2"/>
      <c r="H5587" s="2"/>
    </row>
    <row r="5588" spans="2:8">
      <c r="B5588" s="2" t="s">
        <v>6033</v>
      </c>
      <c r="C5588" s="2">
        <v>35</v>
      </c>
      <c r="D5588" s="2" t="s">
        <v>452</v>
      </c>
      <c r="E5588" s="2"/>
      <c r="F5588" s="2"/>
      <c r="G5588" s="2"/>
      <c r="H5588" s="2"/>
    </row>
    <row r="5589" spans="2:8">
      <c r="B5589" s="2" t="s">
        <v>6034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6035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32</v>
      </c>
      <c r="D5608" s="2" t="s">
        <v>452</v>
      </c>
      <c r="E5608" s="2"/>
      <c r="F5608" s="2"/>
      <c r="G5608" s="2"/>
      <c r="H5608" s="2"/>
    </row>
    <row r="5609" spans="2:8">
      <c r="B5609" s="2" t="s">
        <v>6054</v>
      </c>
      <c r="C5609" s="2">
        <v>33</v>
      </c>
      <c r="D5609" s="2" t="s">
        <v>452</v>
      </c>
      <c r="E5609" s="2"/>
      <c r="F5609" s="2"/>
      <c r="G5609" s="2"/>
      <c r="H5609" s="2"/>
    </row>
    <row r="5610" spans="2:8">
      <c r="B5610" s="2" t="s">
        <v>6055</v>
      </c>
      <c r="C5610" s="2">
        <v>34</v>
      </c>
      <c r="D5610" s="2" t="s">
        <v>452</v>
      </c>
      <c r="E5610" s="2"/>
      <c r="F5610" s="2"/>
      <c r="G5610" s="2"/>
      <c r="H5610" s="2"/>
    </row>
    <row r="5611" spans="2:8">
      <c r="B5611" s="2" t="s">
        <v>6056</v>
      </c>
      <c r="C5611" s="2">
        <v>37</v>
      </c>
      <c r="D5611" s="2" t="s">
        <v>452</v>
      </c>
      <c r="E5611" s="2"/>
      <c r="F5611" s="2"/>
      <c r="G5611" s="2"/>
      <c r="H5611" s="2"/>
    </row>
    <row r="5612" spans="2:8">
      <c r="B5612" s="2" t="s">
        <v>6057</v>
      </c>
      <c r="C5612" s="2">
        <v>34</v>
      </c>
      <c r="D5612" s="2" t="s">
        <v>452</v>
      </c>
      <c r="E5612" s="2"/>
      <c r="F5612" s="2"/>
      <c r="G5612" s="2"/>
      <c r="H5612" s="2"/>
    </row>
    <row r="5613" spans="2:8">
      <c r="B5613" s="2" t="s">
        <v>6058</v>
      </c>
      <c r="C5613" s="2">
        <v>34</v>
      </c>
      <c r="D5613" s="2" t="s">
        <v>452</v>
      </c>
      <c r="E5613" s="2"/>
      <c r="F5613" s="2"/>
      <c r="G5613" s="2"/>
      <c r="H5613" s="2"/>
    </row>
    <row r="5614" spans="2:8">
      <c r="B5614" s="2" t="s">
        <v>6059</v>
      </c>
      <c r="C5614" s="2">
        <v>34</v>
      </c>
      <c r="D5614" s="2" t="s">
        <v>452</v>
      </c>
      <c r="E5614" s="2"/>
      <c r="F5614" s="2"/>
      <c r="G5614" s="2"/>
      <c r="H5614" s="2"/>
    </row>
    <row r="5615" spans="2:8">
      <c r="B5615" s="2" t="s">
        <v>6060</v>
      </c>
      <c r="C5615" s="2">
        <v>37</v>
      </c>
      <c r="D5615" s="2" t="s">
        <v>452</v>
      </c>
      <c r="E5615" s="2"/>
      <c r="F5615" s="2"/>
      <c r="G5615" s="2"/>
      <c r="H5615" s="2"/>
    </row>
    <row r="5616" spans="2:8">
      <c r="B5616" s="2" t="s">
        <v>6061</v>
      </c>
      <c r="C5616" s="2">
        <v>51</v>
      </c>
      <c r="D5616" s="2" t="s">
        <v>452</v>
      </c>
      <c r="E5616" s="2"/>
      <c r="F5616" s="2"/>
      <c r="G5616" s="2"/>
      <c r="H5616" s="2"/>
    </row>
    <row r="5617" spans="2:8">
      <c r="B5617" s="2" t="s">
        <v>6062</v>
      </c>
      <c r="C5617" s="2">
        <v>52</v>
      </c>
      <c r="D5617" s="2" t="s">
        <v>452</v>
      </c>
      <c r="E5617" s="2"/>
      <c r="F5617" s="2"/>
      <c r="G5617" s="2"/>
      <c r="H5617" s="2"/>
    </row>
    <row r="5618" spans="2:8">
      <c r="B5618" s="2" t="s">
        <v>6063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53</v>
      </c>
      <c r="D5625" s="2" t="s">
        <v>452</v>
      </c>
      <c r="E5625" s="2"/>
      <c r="F5625" s="2"/>
      <c r="G5625" s="2"/>
      <c r="H5625" s="2"/>
    </row>
    <row r="5626" spans="2:8">
      <c r="B5626" s="2" t="s">
        <v>6071</v>
      </c>
      <c r="C5626" s="2">
        <v>45</v>
      </c>
      <c r="D5626" s="2" t="s">
        <v>452</v>
      </c>
      <c r="E5626" s="2"/>
      <c r="F5626" s="2"/>
      <c r="G5626" s="2"/>
      <c r="H5626" s="2"/>
    </row>
    <row r="5627" spans="2:8">
      <c r="B5627" s="2" t="s">
        <v>6072</v>
      </c>
      <c r="C5627" s="2">
        <v>34</v>
      </c>
      <c r="D5627" s="2" t="s">
        <v>452</v>
      </c>
      <c r="E5627" s="2"/>
      <c r="F5627" s="2"/>
      <c r="G5627" s="2"/>
      <c r="H5627" s="2"/>
    </row>
    <row r="5628" spans="2:8">
      <c r="B5628" s="2" t="s">
        <v>6073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37</v>
      </c>
      <c r="D5632" s="2" t="s">
        <v>452</v>
      </c>
      <c r="E5632" s="2"/>
      <c r="F5632" s="2"/>
      <c r="G5632" s="2"/>
      <c r="H5632" s="2"/>
    </row>
    <row r="5633" spans="2:8">
      <c r="B5633" s="2" t="s">
        <v>6078</v>
      </c>
      <c r="C5633" s="2">
        <v>37</v>
      </c>
      <c r="D5633" s="2" t="s">
        <v>452</v>
      </c>
      <c r="E5633" s="2"/>
      <c r="F5633" s="2"/>
      <c r="G5633" s="2"/>
      <c r="H5633" s="2"/>
    </row>
    <row r="5634" spans="2:8">
      <c r="B5634" s="2" t="s">
        <v>6079</v>
      </c>
      <c r="C5634" s="2">
        <v>38</v>
      </c>
      <c r="D5634" s="2" t="s">
        <v>452</v>
      </c>
      <c r="E5634" s="2"/>
      <c r="F5634" s="2"/>
      <c r="G5634" s="2"/>
      <c r="H5634" s="2"/>
    </row>
    <row r="5635" spans="2:8">
      <c r="B5635" s="2" t="s">
        <v>6080</v>
      </c>
      <c r="C5635" s="2">
        <v>40</v>
      </c>
      <c r="D5635" s="2" t="s">
        <v>452</v>
      </c>
      <c r="E5635" s="2"/>
      <c r="F5635" s="2"/>
      <c r="G5635" s="2"/>
      <c r="H5635" s="2"/>
    </row>
    <row r="5636" spans="2:8">
      <c r="B5636" s="2" t="s">
        <v>6081</v>
      </c>
      <c r="C5636" s="2">
        <v>49</v>
      </c>
      <c r="D5636" s="2" t="s">
        <v>452</v>
      </c>
      <c r="E5636" s="2"/>
      <c r="F5636" s="2"/>
      <c r="G5636" s="2"/>
      <c r="H5636" s="2"/>
    </row>
    <row r="5637" spans="2:8">
      <c r="B5637" s="2" t="s">
        <v>6082</v>
      </c>
      <c r="C5637" s="2">
        <v>50</v>
      </c>
      <c r="D5637" s="2" t="s">
        <v>452</v>
      </c>
      <c r="E5637" s="2"/>
      <c r="F5637" s="2"/>
      <c r="G5637" s="2"/>
      <c r="H5637" s="2"/>
    </row>
    <row r="5638" spans="2:8">
      <c r="B5638" s="2" t="s">
        <v>6083</v>
      </c>
      <c r="C5638" s="2">
        <v>17</v>
      </c>
      <c r="D5638" s="2" t="s">
        <v>452</v>
      </c>
      <c r="E5638" s="2"/>
      <c r="F5638" s="2"/>
      <c r="G5638" s="2"/>
      <c r="H5638" s="2"/>
    </row>
    <row r="5639" spans="2:8">
      <c r="B5639" s="2" t="s">
        <v>6084</v>
      </c>
      <c r="C5639" s="2">
        <v>26</v>
      </c>
      <c r="D5639" s="2" t="s">
        <v>452</v>
      </c>
      <c r="E5639" s="2"/>
      <c r="F5639" s="2"/>
      <c r="G5639" s="2"/>
      <c r="H5639" s="2"/>
    </row>
    <row r="5640" spans="2:8">
      <c r="B5640" s="2" t="s">
        <v>6085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6086</v>
      </c>
      <c r="C5641" s="2">
        <v>37</v>
      </c>
      <c r="D5641" s="2" t="s">
        <v>452</v>
      </c>
      <c r="E5641" s="2"/>
      <c r="F5641" s="2"/>
      <c r="G5641" s="2"/>
      <c r="H5641" s="2"/>
    </row>
    <row r="5642" spans="2:8">
      <c r="B5642" s="2" t="s">
        <v>6087</v>
      </c>
      <c r="C5642" s="2">
        <v>41</v>
      </c>
      <c r="D5642" s="2" t="s">
        <v>452</v>
      </c>
      <c r="E5642" s="2"/>
      <c r="F5642" s="2"/>
      <c r="G5642" s="2"/>
      <c r="H5642" s="2"/>
    </row>
    <row r="5643" spans="2:8">
      <c r="B5643" s="2" t="s">
        <v>6088</v>
      </c>
      <c r="C5643" s="2">
        <v>45</v>
      </c>
      <c r="D5643" s="2" t="s">
        <v>452</v>
      </c>
      <c r="E5643" s="2"/>
      <c r="F5643" s="2"/>
      <c r="G5643" s="2"/>
      <c r="H5643" s="2"/>
    </row>
    <row r="5644" spans="2:8">
      <c r="B5644" s="2" t="s">
        <v>6089</v>
      </c>
      <c r="C5644" s="2">
        <v>46</v>
      </c>
      <c r="D5644" s="2" t="s">
        <v>452</v>
      </c>
      <c r="E5644" s="2"/>
      <c r="F5644" s="2"/>
      <c r="G5644" s="2"/>
      <c r="H5644" s="2"/>
    </row>
    <row r="5645" spans="2:8">
      <c r="B5645" s="2" t="s">
        <v>6090</v>
      </c>
      <c r="C5645" s="2">
        <v>32</v>
      </c>
      <c r="D5645" s="2" t="s">
        <v>452</v>
      </c>
      <c r="E5645" s="2"/>
      <c r="F5645" s="2"/>
      <c r="G5645" s="2"/>
      <c r="H5645" s="2"/>
    </row>
    <row r="5646" spans="2:8">
      <c r="B5646" s="2" t="s">
        <v>6091</v>
      </c>
      <c r="C5646" s="2">
        <v>33</v>
      </c>
      <c r="D5646" s="2" t="s">
        <v>452</v>
      </c>
      <c r="E5646" s="2"/>
      <c r="F5646" s="2"/>
      <c r="G5646" s="2"/>
      <c r="H5646" s="2"/>
    </row>
    <row r="5647" spans="2:8">
      <c r="B5647" s="2" t="s">
        <v>6092</v>
      </c>
      <c r="C5647" s="2">
        <v>35</v>
      </c>
      <c r="D5647" s="2" t="s">
        <v>452</v>
      </c>
      <c r="E5647" s="2"/>
      <c r="F5647" s="2"/>
      <c r="G5647" s="2"/>
      <c r="H5647" s="2"/>
    </row>
    <row r="5648" spans="2:8">
      <c r="B5648" s="2" t="s">
        <v>6093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37</v>
      </c>
      <c r="D5656" s="2" t="s">
        <v>452</v>
      </c>
      <c r="E5656" s="2"/>
      <c r="F5656" s="2"/>
      <c r="G5656" s="2"/>
      <c r="H5656" s="2"/>
    </row>
    <row r="5657" spans="2:8">
      <c r="B5657" s="2" t="s">
        <v>6102</v>
      </c>
      <c r="C5657" s="2">
        <v>40</v>
      </c>
      <c r="D5657" s="2" t="s">
        <v>452</v>
      </c>
      <c r="E5657" s="2"/>
      <c r="F5657" s="2"/>
      <c r="G5657" s="2"/>
      <c r="H5657" s="2"/>
    </row>
    <row r="5658" spans="2:8">
      <c r="B5658" s="2" t="s">
        <v>6103</v>
      </c>
      <c r="C5658" s="2">
        <v>37</v>
      </c>
      <c r="D5658" s="2" t="s">
        <v>452</v>
      </c>
      <c r="E5658" s="2"/>
      <c r="F5658" s="2"/>
      <c r="G5658" s="2"/>
      <c r="H5658" s="2"/>
    </row>
    <row r="5659" spans="2:8">
      <c r="B5659" s="2" t="s">
        <v>6104</v>
      </c>
      <c r="C5659" s="2">
        <v>45</v>
      </c>
      <c r="D5659" s="2" t="s">
        <v>452</v>
      </c>
      <c r="E5659" s="2"/>
      <c r="F5659" s="2"/>
      <c r="G5659" s="2"/>
      <c r="H5659" s="2"/>
    </row>
    <row r="5660" spans="2:8">
      <c r="B5660" s="2" t="s">
        <v>6105</v>
      </c>
      <c r="C5660" s="2">
        <v>48</v>
      </c>
      <c r="D5660" s="2" t="s">
        <v>452</v>
      </c>
      <c r="E5660" s="2"/>
      <c r="F5660" s="2"/>
      <c r="G5660" s="2"/>
      <c r="H5660" s="2"/>
    </row>
    <row r="5661" spans="2:8">
      <c r="B5661" s="2" t="s">
        <v>6106</v>
      </c>
      <c r="C5661" s="2">
        <v>48</v>
      </c>
      <c r="D5661" s="2" t="s">
        <v>452</v>
      </c>
      <c r="E5661" s="2"/>
      <c r="F5661" s="2"/>
      <c r="G5661" s="2"/>
      <c r="H5661" s="2"/>
    </row>
    <row r="5662" spans="2:8">
      <c r="B5662" s="2" t="s">
        <v>6107</v>
      </c>
      <c r="C5662" s="2">
        <v>48</v>
      </c>
      <c r="D5662" s="2" t="s">
        <v>452</v>
      </c>
      <c r="E5662" s="2"/>
      <c r="F5662" s="2"/>
      <c r="G5662" s="2"/>
      <c r="H5662" s="2"/>
    </row>
    <row r="5663" spans="2:8">
      <c r="B5663" s="2" t="s">
        <v>6108</v>
      </c>
      <c r="C5663" s="2">
        <v>38</v>
      </c>
      <c r="D5663" s="2" t="s">
        <v>452</v>
      </c>
      <c r="E5663" s="2"/>
      <c r="F5663" s="2"/>
      <c r="G5663" s="2"/>
      <c r="H5663" s="2"/>
    </row>
    <row r="5664" spans="2:8">
      <c r="B5664" s="2" t="s">
        <v>6109</v>
      </c>
      <c r="C5664" s="2">
        <v>39</v>
      </c>
      <c r="D5664" s="2" t="s">
        <v>452</v>
      </c>
      <c r="E5664" s="2"/>
      <c r="F5664" s="2"/>
      <c r="G5664" s="2"/>
      <c r="H5664" s="2"/>
    </row>
    <row r="5665" spans="2:8">
      <c r="B5665" s="2" t="s">
        <v>6110</v>
      </c>
      <c r="C5665" s="2">
        <v>23</v>
      </c>
      <c r="D5665" s="2" t="s">
        <v>452</v>
      </c>
      <c r="E5665" s="2"/>
      <c r="F5665" s="2"/>
      <c r="G5665" s="2"/>
      <c r="H5665" s="2"/>
    </row>
    <row r="5666" spans="2:8">
      <c r="B5666" s="2" t="s">
        <v>6111</v>
      </c>
      <c r="C5666" s="2">
        <v>29</v>
      </c>
      <c r="D5666" s="2" t="s">
        <v>452</v>
      </c>
      <c r="E5666" s="2"/>
      <c r="F5666" s="2"/>
      <c r="G5666" s="2"/>
      <c r="H5666" s="2"/>
    </row>
    <row r="5667" spans="2:8">
      <c r="B5667" s="2" t="s">
        <v>6112</v>
      </c>
      <c r="C5667" s="2">
        <v>33</v>
      </c>
      <c r="D5667" s="2" t="s">
        <v>452</v>
      </c>
      <c r="E5667" s="2"/>
      <c r="F5667" s="2"/>
      <c r="G5667" s="2"/>
      <c r="H5667" s="2"/>
    </row>
    <row r="5668" spans="2:8">
      <c r="B5668" s="2" t="s">
        <v>6113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48</v>
      </c>
      <c r="D5672" s="2" t="s">
        <v>452</v>
      </c>
      <c r="E5672" s="2"/>
      <c r="F5672" s="2"/>
      <c r="G5672" s="2"/>
      <c r="H5672" s="2"/>
    </row>
    <row r="5673" spans="2:8">
      <c r="B5673" s="2" t="s">
        <v>6118</v>
      </c>
      <c r="C5673" s="2">
        <v>53</v>
      </c>
      <c r="D5673" s="2" t="s">
        <v>452</v>
      </c>
      <c r="E5673" s="2"/>
      <c r="F5673" s="2"/>
      <c r="G5673" s="2"/>
      <c r="H5673" s="2"/>
    </row>
    <row r="5674" spans="2:8">
      <c r="B5674" s="2" t="s">
        <v>6119</v>
      </c>
      <c r="C5674" s="2">
        <v>16</v>
      </c>
      <c r="D5674" s="2" t="s">
        <v>452</v>
      </c>
      <c r="E5674" s="2"/>
      <c r="F5674" s="2"/>
      <c r="G5674" s="2"/>
      <c r="H5674" s="2"/>
    </row>
    <row r="5675" spans="2:8">
      <c r="B5675" s="2" t="s">
        <v>6120</v>
      </c>
      <c r="C5675" s="2">
        <v>23</v>
      </c>
      <c r="D5675" s="2" t="s">
        <v>452</v>
      </c>
      <c r="E5675" s="2"/>
      <c r="F5675" s="2"/>
      <c r="G5675" s="2"/>
      <c r="H5675" s="2"/>
    </row>
    <row r="5676" spans="2:8">
      <c r="B5676" s="2" t="s">
        <v>6121</v>
      </c>
      <c r="C5676" s="2">
        <v>35</v>
      </c>
      <c r="D5676" s="2" t="s">
        <v>452</v>
      </c>
      <c r="E5676" s="2"/>
      <c r="F5676" s="2"/>
      <c r="G5676" s="2"/>
      <c r="H5676" s="2"/>
    </row>
    <row r="5677" spans="2:8">
      <c r="B5677" s="2" t="s">
        <v>6122</v>
      </c>
      <c r="C5677" s="2">
        <v>18</v>
      </c>
      <c r="D5677" s="2" t="s">
        <v>452</v>
      </c>
      <c r="E5677" s="2"/>
      <c r="F5677" s="2"/>
      <c r="G5677" s="2"/>
      <c r="H5677" s="2"/>
    </row>
    <row r="5678" spans="2:8">
      <c r="B5678" s="2" t="s">
        <v>6123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6124</v>
      </c>
      <c r="C5679" s="2">
        <v>29</v>
      </c>
      <c r="D5679" s="2" t="s">
        <v>452</v>
      </c>
      <c r="E5679" s="2"/>
      <c r="F5679" s="2"/>
      <c r="G5679" s="2"/>
      <c r="H5679" s="2"/>
    </row>
    <row r="5680" spans="2:8">
      <c r="B5680" s="2" t="s">
        <v>6125</v>
      </c>
      <c r="C5680" s="2">
        <v>32</v>
      </c>
      <c r="D5680" s="2" t="s">
        <v>452</v>
      </c>
      <c r="E5680" s="2"/>
      <c r="F5680" s="2"/>
      <c r="G5680" s="2"/>
      <c r="H5680" s="2"/>
    </row>
    <row r="5681" spans="2:8">
      <c r="B5681" s="2" t="s">
        <v>6126</v>
      </c>
      <c r="C5681" s="2">
        <v>41</v>
      </c>
      <c r="D5681" s="2" t="s">
        <v>452</v>
      </c>
      <c r="E5681" s="2"/>
      <c r="F5681" s="2"/>
      <c r="G5681" s="2"/>
      <c r="H5681" s="2"/>
    </row>
    <row r="5682" spans="2:8">
      <c r="B5682" s="2" t="s">
        <v>6127</v>
      </c>
      <c r="C5682" s="2">
        <v>43</v>
      </c>
      <c r="D5682" s="2" t="s">
        <v>452</v>
      </c>
      <c r="E5682" s="2"/>
      <c r="F5682" s="2"/>
      <c r="G5682" s="2"/>
      <c r="H5682" s="2"/>
    </row>
    <row r="5683" spans="2:8">
      <c r="B5683" s="2" t="s">
        <v>6128</v>
      </c>
      <c r="C5683" s="2">
        <v>43</v>
      </c>
      <c r="D5683" s="2" t="s">
        <v>452</v>
      </c>
      <c r="E5683" s="2"/>
      <c r="F5683" s="2"/>
      <c r="G5683" s="2"/>
      <c r="H5683" s="2"/>
    </row>
    <row r="5684" spans="2:8">
      <c r="B5684" s="2" t="s">
        <v>6129</v>
      </c>
      <c r="C5684" s="2">
        <v>22</v>
      </c>
      <c r="D5684" s="2" t="s">
        <v>452</v>
      </c>
      <c r="E5684" s="2"/>
      <c r="F5684" s="2"/>
      <c r="G5684" s="2"/>
      <c r="H5684" s="2"/>
    </row>
    <row r="5685" spans="2:8">
      <c r="B5685" s="2" t="s">
        <v>6130</v>
      </c>
      <c r="C5685" s="2">
        <v>31</v>
      </c>
      <c r="D5685" s="2" t="s">
        <v>452</v>
      </c>
      <c r="E5685" s="2"/>
      <c r="F5685" s="2"/>
      <c r="G5685" s="2"/>
      <c r="H5685" s="2"/>
    </row>
    <row r="5686" spans="2:8">
      <c r="B5686" s="2" t="s">
        <v>6131</v>
      </c>
      <c r="C5686" s="2">
        <v>37</v>
      </c>
      <c r="D5686" s="2" t="s">
        <v>452</v>
      </c>
      <c r="E5686" s="2"/>
      <c r="F5686" s="2"/>
      <c r="G5686" s="2"/>
      <c r="H5686" s="2"/>
    </row>
    <row r="5687" spans="2:8">
      <c r="B5687" s="2" t="s">
        <v>6132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35</v>
      </c>
      <c r="D5689" s="2" t="s">
        <v>452</v>
      </c>
      <c r="E5689" s="2"/>
      <c r="F5689" s="2"/>
      <c r="G5689" s="2"/>
      <c r="H5689" s="2"/>
    </row>
    <row r="5690" spans="2:8">
      <c r="B5690" s="2" t="s">
        <v>6135</v>
      </c>
      <c r="C5690" s="2">
        <v>39</v>
      </c>
      <c r="D5690" s="2" t="s">
        <v>452</v>
      </c>
      <c r="E5690" s="2"/>
      <c r="F5690" s="2"/>
      <c r="G5690" s="2"/>
      <c r="H5690" s="2"/>
    </row>
    <row r="5691" spans="2:8">
      <c r="B5691" s="2" t="s">
        <v>6136</v>
      </c>
      <c r="C5691" s="2">
        <v>40</v>
      </c>
      <c r="D5691" s="2" t="s">
        <v>452</v>
      </c>
      <c r="E5691" s="2"/>
      <c r="F5691" s="2"/>
      <c r="G5691" s="2"/>
      <c r="H5691" s="2"/>
    </row>
    <row r="5692" spans="2:8">
      <c r="B5692" s="2" t="s">
        <v>6137</v>
      </c>
      <c r="C5692" s="2">
        <v>39</v>
      </c>
      <c r="D5692" s="2" t="s">
        <v>452</v>
      </c>
      <c r="E5692" s="2"/>
      <c r="F5692" s="2"/>
      <c r="G5692" s="2"/>
      <c r="H5692" s="2"/>
    </row>
    <row r="5693" spans="2:8">
      <c r="B5693" s="2" t="s">
        <v>6138</v>
      </c>
      <c r="C5693" s="2">
        <v>44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46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32</v>
      </c>
      <c r="D5695" s="2" t="s">
        <v>452</v>
      </c>
      <c r="E5695" s="2"/>
      <c r="F5695" s="2"/>
      <c r="G5695" s="2"/>
      <c r="H5695" s="2"/>
    </row>
    <row r="5696" spans="2:8">
      <c r="B5696" s="2" t="s">
        <v>6141</v>
      </c>
      <c r="C5696" s="2">
        <v>34</v>
      </c>
      <c r="D5696" s="2" t="s">
        <v>452</v>
      </c>
      <c r="E5696" s="2"/>
      <c r="F5696" s="2"/>
      <c r="G5696" s="2"/>
      <c r="H5696" s="2"/>
    </row>
    <row r="5697" spans="2:8">
      <c r="B5697" s="2" t="s">
        <v>6142</v>
      </c>
      <c r="C5697" s="2">
        <v>32</v>
      </c>
      <c r="D5697" s="2" t="s">
        <v>452</v>
      </c>
      <c r="E5697" s="2"/>
      <c r="F5697" s="2"/>
      <c r="G5697" s="2"/>
      <c r="H5697" s="2"/>
    </row>
    <row r="5698" spans="2:8">
      <c r="B5698" s="2" t="s">
        <v>6143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6144</v>
      </c>
      <c r="C5699" s="2">
        <v>36</v>
      </c>
      <c r="D5699" s="2" t="s">
        <v>452</v>
      </c>
      <c r="E5699" s="2"/>
      <c r="F5699" s="2"/>
      <c r="G5699" s="2"/>
      <c r="H5699" s="2"/>
    </row>
    <row r="5700" spans="2:8">
      <c r="B5700" s="2" t="s">
        <v>6145</v>
      </c>
      <c r="C5700" s="2">
        <v>37</v>
      </c>
      <c r="D5700" s="2" t="s">
        <v>452</v>
      </c>
      <c r="E5700" s="2"/>
      <c r="F5700" s="2"/>
      <c r="G5700" s="2"/>
      <c r="H5700" s="2"/>
    </row>
    <row r="5701" spans="2:8">
      <c r="B5701" s="2" t="s">
        <v>6146</v>
      </c>
      <c r="C5701" s="2">
        <v>38</v>
      </c>
      <c r="D5701" s="2" t="s">
        <v>452</v>
      </c>
      <c r="E5701" s="2"/>
      <c r="F5701" s="2"/>
      <c r="G5701" s="2"/>
      <c r="H5701" s="2"/>
    </row>
    <row r="5702" spans="2:8">
      <c r="B5702" s="2" t="s">
        <v>6147</v>
      </c>
      <c r="C5702" s="2">
        <v>42</v>
      </c>
      <c r="D5702" s="2" t="s">
        <v>452</v>
      </c>
      <c r="E5702" s="2"/>
      <c r="F5702" s="2"/>
      <c r="G5702" s="2"/>
      <c r="H5702" s="2"/>
    </row>
    <row r="5703" spans="2:8">
      <c r="B5703" s="2" t="s">
        <v>6148</v>
      </c>
      <c r="C5703" s="2">
        <v>42</v>
      </c>
      <c r="D5703" s="2" t="s">
        <v>452</v>
      </c>
      <c r="E5703" s="2"/>
      <c r="F5703" s="2"/>
      <c r="G5703" s="2"/>
      <c r="H5703" s="2"/>
    </row>
    <row r="5704" spans="2:8">
      <c r="B5704" s="2" t="s">
        <v>6149</v>
      </c>
      <c r="C5704" s="2">
        <v>42</v>
      </c>
      <c r="D5704" s="2" t="s">
        <v>452</v>
      </c>
      <c r="E5704" s="2"/>
      <c r="F5704" s="2"/>
      <c r="G5704" s="2"/>
      <c r="H5704" s="2"/>
    </row>
    <row r="5705" spans="2:8">
      <c r="B5705" s="2" t="s">
        <v>6150</v>
      </c>
      <c r="C5705" s="2">
        <v>39</v>
      </c>
      <c r="D5705" s="2" t="s">
        <v>452</v>
      </c>
      <c r="E5705" s="2"/>
      <c r="F5705" s="2"/>
      <c r="G5705" s="2"/>
      <c r="H5705" s="2"/>
    </row>
    <row r="5706" spans="2:8">
      <c r="B5706" s="2" t="s">
        <v>6151</v>
      </c>
      <c r="C5706" s="2">
        <v>41</v>
      </c>
      <c r="D5706" s="2" t="s">
        <v>452</v>
      </c>
      <c r="E5706" s="2"/>
      <c r="F5706" s="2"/>
      <c r="G5706" s="2"/>
      <c r="H5706" s="2"/>
    </row>
    <row r="5707" spans="2:8">
      <c r="B5707" s="2" t="s">
        <v>6152</v>
      </c>
      <c r="C5707" s="2">
        <v>40</v>
      </c>
      <c r="D5707" s="2" t="s">
        <v>452</v>
      </c>
      <c r="E5707" s="2"/>
      <c r="F5707" s="2"/>
      <c r="G5707" s="2"/>
      <c r="H5707" s="2"/>
    </row>
    <row r="5708" spans="2:8">
      <c r="B5708" s="2" t="s">
        <v>6153</v>
      </c>
      <c r="C5708" s="2">
        <v>40</v>
      </c>
      <c r="D5708" s="2" t="s">
        <v>452</v>
      </c>
      <c r="E5708" s="2"/>
      <c r="F5708" s="2"/>
      <c r="G5708" s="2"/>
      <c r="H5708" s="2"/>
    </row>
    <row r="5709" spans="2:8">
      <c r="B5709" s="2" t="s">
        <v>6154</v>
      </c>
      <c r="C5709" s="2">
        <v>44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45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36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11</v>
      </c>
      <c r="D5715" s="2" t="s">
        <v>452</v>
      </c>
      <c r="E5715" s="2"/>
      <c r="F5715" s="2"/>
      <c r="G5715" s="2"/>
      <c r="H5715" s="2"/>
    </row>
    <row r="5716" spans="2:8">
      <c r="B5716" s="2" t="s">
        <v>6161</v>
      </c>
      <c r="C5716" s="2">
        <v>20</v>
      </c>
      <c r="D5716" s="2" t="s">
        <v>452</v>
      </c>
      <c r="E5716" s="2"/>
      <c r="F5716" s="2"/>
      <c r="G5716" s="2"/>
      <c r="H5716" s="2"/>
    </row>
    <row r="5717" spans="2:8">
      <c r="B5717" s="2" t="s">
        <v>6162</v>
      </c>
      <c r="C5717" s="2">
        <v>21</v>
      </c>
      <c r="D5717" s="2" t="s">
        <v>452</v>
      </c>
      <c r="E5717" s="2"/>
      <c r="F5717" s="2"/>
      <c r="G5717" s="2"/>
      <c r="H5717" s="2"/>
    </row>
    <row r="5718" spans="2:8">
      <c r="B5718" s="2" t="s">
        <v>6163</v>
      </c>
      <c r="C5718" s="2">
        <v>27</v>
      </c>
      <c r="D5718" s="2" t="s">
        <v>452</v>
      </c>
      <c r="E5718" s="2"/>
      <c r="F5718" s="2"/>
      <c r="G5718" s="2"/>
      <c r="H5718" s="2"/>
    </row>
    <row r="5719" spans="2:8">
      <c r="B5719" s="2" t="s">
        <v>6164</v>
      </c>
      <c r="C5719" s="2">
        <v>30</v>
      </c>
      <c r="D5719" s="2" t="s">
        <v>452</v>
      </c>
      <c r="E5719" s="2"/>
      <c r="F5719" s="2"/>
      <c r="G5719" s="2"/>
      <c r="H5719" s="2"/>
    </row>
    <row r="5720" spans="2:8">
      <c r="B5720" s="2" t="s">
        <v>6165</v>
      </c>
      <c r="C5720" s="2">
        <v>38</v>
      </c>
      <c r="D5720" s="2" t="s">
        <v>452</v>
      </c>
      <c r="E5720" s="2"/>
      <c r="F5720" s="2"/>
      <c r="G5720" s="2"/>
      <c r="H5720" s="2"/>
    </row>
    <row r="5721" spans="2:8">
      <c r="B5721" s="2" t="s">
        <v>6166</v>
      </c>
      <c r="C5721" s="2">
        <v>39</v>
      </c>
      <c r="D5721" s="2" t="s">
        <v>452</v>
      </c>
      <c r="E5721" s="2"/>
      <c r="F5721" s="2"/>
      <c r="G5721" s="2"/>
      <c r="H5721" s="2"/>
    </row>
    <row r="5722" spans="2:8">
      <c r="B5722" s="2" t="s">
        <v>6167</v>
      </c>
      <c r="C5722" s="2">
        <v>40</v>
      </c>
      <c r="D5722" s="2" t="s">
        <v>452</v>
      </c>
      <c r="E5722" s="2"/>
      <c r="F5722" s="2"/>
      <c r="G5722" s="2"/>
      <c r="H5722" s="2"/>
    </row>
    <row r="5723" spans="2:8">
      <c r="B5723" s="2" t="s">
        <v>6168</v>
      </c>
      <c r="C5723" s="2">
        <v>38</v>
      </c>
      <c r="D5723" s="2" t="s">
        <v>452</v>
      </c>
      <c r="E5723" s="2"/>
      <c r="F5723" s="2"/>
      <c r="G5723" s="2"/>
      <c r="H5723" s="2"/>
    </row>
    <row r="5724" spans="2:8">
      <c r="B5724" s="2" t="s">
        <v>6169</v>
      </c>
      <c r="C5724" s="2">
        <v>41</v>
      </c>
      <c r="D5724" s="2" t="s">
        <v>452</v>
      </c>
      <c r="E5724" s="2"/>
      <c r="F5724" s="2"/>
      <c r="G5724" s="2"/>
      <c r="H5724" s="2"/>
    </row>
    <row r="5725" spans="2:8">
      <c r="B5725" s="2" t="s">
        <v>6170</v>
      </c>
      <c r="C5725" s="2">
        <v>41</v>
      </c>
      <c r="D5725" s="2" t="s">
        <v>452</v>
      </c>
      <c r="E5725" s="2"/>
      <c r="F5725" s="2"/>
      <c r="G5725" s="2"/>
      <c r="H5725" s="2"/>
    </row>
    <row r="5726" spans="2:8">
      <c r="B5726" s="2" t="s">
        <v>6171</v>
      </c>
      <c r="C5726" s="2">
        <v>35</v>
      </c>
      <c r="D5726" s="2" t="s">
        <v>452</v>
      </c>
      <c r="E5726" s="2"/>
      <c r="F5726" s="2"/>
      <c r="G5726" s="2"/>
      <c r="H5726" s="2"/>
    </row>
    <row r="5727" spans="2:8">
      <c r="B5727" s="2" t="s">
        <v>6172</v>
      </c>
      <c r="C5727" s="2">
        <v>34</v>
      </c>
      <c r="D5727" s="2" t="s">
        <v>452</v>
      </c>
      <c r="E5727" s="2"/>
      <c r="F5727" s="2"/>
      <c r="G5727" s="2"/>
      <c r="H5727" s="2"/>
    </row>
    <row r="5728" spans="2:8">
      <c r="B5728" s="2" t="s">
        <v>6173</v>
      </c>
      <c r="C5728" s="2">
        <v>35</v>
      </c>
      <c r="D5728" s="2" t="s">
        <v>452</v>
      </c>
      <c r="E5728" s="2"/>
      <c r="F5728" s="2"/>
      <c r="G5728" s="2"/>
      <c r="H5728" s="2"/>
    </row>
    <row r="5729" spans="2:8">
      <c r="B5729" s="2" t="s">
        <v>6174</v>
      </c>
      <c r="C5729" s="2">
        <v>33</v>
      </c>
      <c r="D5729" s="2" t="s">
        <v>452</v>
      </c>
      <c r="E5729" s="2"/>
      <c r="F5729" s="2"/>
      <c r="G5729" s="2"/>
      <c r="H5729" s="2"/>
    </row>
    <row r="5730" spans="2:8">
      <c r="B5730" s="2" t="s">
        <v>6175</v>
      </c>
      <c r="C5730" s="2">
        <v>18</v>
      </c>
      <c r="D5730" s="2" t="s">
        <v>452</v>
      </c>
      <c r="E5730" s="2"/>
      <c r="F5730" s="2"/>
      <c r="G5730" s="2"/>
      <c r="H5730" s="2"/>
    </row>
    <row r="5731" spans="2:8">
      <c r="B5731" s="2" t="s">
        <v>6176</v>
      </c>
      <c r="C5731" s="2">
        <v>26</v>
      </c>
      <c r="D5731" s="2" t="s">
        <v>452</v>
      </c>
      <c r="E5731" s="2"/>
      <c r="F5731" s="2"/>
      <c r="G5731" s="2"/>
      <c r="H5731" s="2"/>
    </row>
    <row r="5732" spans="2:8">
      <c r="B5732" s="2" t="s">
        <v>6177</v>
      </c>
      <c r="C5732" s="2">
        <v>32</v>
      </c>
      <c r="D5732" s="2" t="s">
        <v>452</v>
      </c>
      <c r="E5732" s="2"/>
      <c r="F5732" s="2"/>
      <c r="G5732" s="2"/>
      <c r="H5732" s="2"/>
    </row>
    <row r="5733" spans="2:8">
      <c r="B5733" s="2" t="s">
        <v>6178</v>
      </c>
      <c r="C5733" s="2">
        <v>37</v>
      </c>
      <c r="D5733" s="2" t="s">
        <v>452</v>
      </c>
      <c r="E5733" s="2"/>
      <c r="F5733" s="2"/>
      <c r="G5733" s="2"/>
      <c r="H5733" s="2"/>
    </row>
    <row r="5734" spans="2:8">
      <c r="B5734" s="2" t="s">
        <v>6179</v>
      </c>
      <c r="C5734" s="2">
        <v>33</v>
      </c>
      <c r="D5734" s="2" t="s">
        <v>452</v>
      </c>
      <c r="E5734" s="2"/>
      <c r="F5734" s="2"/>
      <c r="G5734" s="2"/>
      <c r="H5734" s="2"/>
    </row>
    <row r="5735" spans="2:8">
      <c r="B5735" s="2" t="s">
        <v>6180</v>
      </c>
      <c r="C5735" s="2">
        <v>35</v>
      </c>
      <c r="D5735" s="2" t="s">
        <v>452</v>
      </c>
      <c r="E5735" s="2"/>
      <c r="F5735" s="2"/>
      <c r="G5735" s="2"/>
      <c r="H5735" s="2"/>
    </row>
    <row r="5736" spans="2:8">
      <c r="B5736" s="2" t="s">
        <v>6181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6182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38</v>
      </c>
      <c r="D5745" s="2" t="s">
        <v>452</v>
      </c>
      <c r="E5745" s="2"/>
      <c r="F5745" s="2"/>
      <c r="G5745" s="2"/>
      <c r="H5745" s="2"/>
    </row>
    <row r="5746" spans="2:8">
      <c r="B5746" s="2" t="s">
        <v>6191</v>
      </c>
      <c r="C5746" s="2">
        <v>39</v>
      </c>
      <c r="D5746" s="2" t="s">
        <v>452</v>
      </c>
      <c r="E5746" s="2"/>
      <c r="F5746" s="2"/>
      <c r="G5746" s="2"/>
      <c r="H5746" s="2"/>
    </row>
    <row r="5747" spans="2:8">
      <c r="B5747" s="2" t="s">
        <v>6192</v>
      </c>
      <c r="C5747" s="2">
        <v>38</v>
      </c>
      <c r="D5747" s="2" t="s">
        <v>452</v>
      </c>
      <c r="E5747" s="2"/>
      <c r="F5747" s="2"/>
      <c r="G5747" s="2"/>
      <c r="H5747" s="2"/>
    </row>
    <row r="5748" spans="2:8">
      <c r="B5748" s="2" t="s">
        <v>6193</v>
      </c>
      <c r="C5748" s="2">
        <v>34</v>
      </c>
      <c r="D5748" s="2" t="s">
        <v>452</v>
      </c>
      <c r="E5748" s="2"/>
      <c r="F5748" s="2"/>
      <c r="G5748" s="2"/>
      <c r="H5748" s="2"/>
    </row>
    <row r="5749" spans="2:8">
      <c r="B5749" s="2" t="s">
        <v>6194</v>
      </c>
      <c r="C5749" s="2">
        <v>36</v>
      </c>
      <c r="D5749" s="2" t="s">
        <v>452</v>
      </c>
      <c r="E5749" s="2"/>
      <c r="F5749" s="2"/>
      <c r="G5749" s="2"/>
      <c r="H5749" s="2"/>
    </row>
    <row r="5750" spans="2:8">
      <c r="B5750" s="2" t="s">
        <v>6195</v>
      </c>
      <c r="C5750" s="2">
        <v>37</v>
      </c>
      <c r="D5750" s="2" t="s">
        <v>452</v>
      </c>
      <c r="E5750" s="2"/>
      <c r="F5750" s="2"/>
      <c r="G5750" s="2"/>
      <c r="H5750" s="2"/>
    </row>
    <row r="5751" spans="2:8">
      <c r="B5751" s="2" t="s">
        <v>6196</v>
      </c>
      <c r="C5751" s="2">
        <v>37</v>
      </c>
      <c r="D5751" s="2" t="s">
        <v>452</v>
      </c>
      <c r="E5751" s="2"/>
      <c r="F5751" s="2"/>
      <c r="G5751" s="2"/>
      <c r="H5751" s="2"/>
    </row>
    <row r="5752" spans="2:8">
      <c r="B5752" s="2" t="s">
        <v>6197</v>
      </c>
      <c r="C5752" s="2">
        <v>37</v>
      </c>
      <c r="D5752" s="2" t="s">
        <v>452</v>
      </c>
      <c r="E5752" s="2"/>
      <c r="F5752" s="2"/>
      <c r="G5752" s="2"/>
      <c r="H5752" s="2"/>
    </row>
    <row r="5753" spans="2:8">
      <c r="B5753" s="2" t="s">
        <v>6198</v>
      </c>
      <c r="C5753" s="2">
        <v>37</v>
      </c>
      <c r="D5753" s="2" t="s">
        <v>452</v>
      </c>
      <c r="E5753" s="2"/>
      <c r="F5753" s="2"/>
      <c r="G5753" s="2"/>
      <c r="H5753" s="2"/>
    </row>
    <row r="5754" spans="2:8">
      <c r="B5754" s="2" t="s">
        <v>6199</v>
      </c>
      <c r="C5754" s="2">
        <v>33</v>
      </c>
      <c r="D5754" s="2" t="s">
        <v>452</v>
      </c>
      <c r="E5754" s="2"/>
      <c r="F5754" s="2"/>
      <c r="G5754" s="2"/>
      <c r="H5754" s="2"/>
    </row>
    <row r="5755" spans="2:8">
      <c r="B5755" s="2" t="s">
        <v>6200</v>
      </c>
      <c r="C5755" s="2">
        <v>34</v>
      </c>
      <c r="D5755" s="2" t="s">
        <v>452</v>
      </c>
      <c r="E5755" s="2"/>
      <c r="F5755" s="2"/>
      <c r="G5755" s="2"/>
      <c r="H5755" s="2"/>
    </row>
    <row r="5756" spans="2:8">
      <c r="B5756" s="2" t="s">
        <v>6201</v>
      </c>
      <c r="C5756" s="2">
        <v>34</v>
      </c>
      <c r="D5756" s="2" t="s">
        <v>452</v>
      </c>
      <c r="E5756" s="2"/>
      <c r="F5756" s="2"/>
      <c r="G5756" s="2"/>
      <c r="H5756" s="2"/>
    </row>
    <row r="5757" spans="2:8">
      <c r="B5757" s="2" t="s">
        <v>6202</v>
      </c>
      <c r="C5757" s="2">
        <v>15</v>
      </c>
      <c r="D5757" s="2" t="s">
        <v>452</v>
      </c>
      <c r="E5757" s="2"/>
      <c r="F5757" s="2"/>
      <c r="G5757" s="2"/>
      <c r="H5757" s="2"/>
    </row>
    <row r="5758" spans="2:8">
      <c r="B5758" s="2" t="s">
        <v>6203</v>
      </c>
      <c r="C5758" s="2">
        <v>18</v>
      </c>
      <c r="D5758" s="2" t="s">
        <v>452</v>
      </c>
      <c r="E5758" s="2"/>
      <c r="F5758" s="2"/>
      <c r="G5758" s="2"/>
      <c r="H5758" s="2"/>
    </row>
    <row r="5759" spans="2:8">
      <c r="B5759" s="2" t="s">
        <v>6204</v>
      </c>
      <c r="C5759" s="2">
        <v>18</v>
      </c>
      <c r="D5759" s="2" t="s">
        <v>452</v>
      </c>
      <c r="E5759" s="2"/>
      <c r="F5759" s="2"/>
      <c r="G5759" s="2"/>
      <c r="H5759" s="2"/>
    </row>
    <row r="5760" spans="2:8">
      <c r="B5760" s="2" t="s">
        <v>6205</v>
      </c>
      <c r="C5760" s="2">
        <v>23</v>
      </c>
      <c r="D5760" s="2" t="s">
        <v>452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452</v>
      </c>
      <c r="E5761" s="2"/>
      <c r="F5761" s="2"/>
      <c r="G5761" s="2"/>
      <c r="H5761" s="2"/>
    </row>
    <row r="5762" spans="2:8">
      <c r="B5762" s="2" t="s">
        <v>6207</v>
      </c>
      <c r="C5762" s="2">
        <v>31</v>
      </c>
      <c r="D5762" s="2" t="s">
        <v>452</v>
      </c>
      <c r="E5762" s="2"/>
      <c r="F5762" s="2"/>
      <c r="G5762" s="2"/>
      <c r="H5762" s="2"/>
    </row>
    <row r="5763" spans="2:8">
      <c r="B5763" s="2" t="s">
        <v>6208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12</v>
      </c>
      <c r="D5777" s="2" t="s">
        <v>452</v>
      </c>
      <c r="E5777" s="2"/>
      <c r="F5777" s="2"/>
      <c r="G5777" s="2"/>
      <c r="H5777" s="2"/>
    </row>
    <row r="5778" spans="2:8">
      <c r="B5778" s="2" t="s">
        <v>6223</v>
      </c>
      <c r="C5778" s="2">
        <v>19</v>
      </c>
      <c r="D5778" s="2" t="s">
        <v>452</v>
      </c>
      <c r="E5778" s="2"/>
      <c r="F5778" s="2"/>
      <c r="G5778" s="2"/>
      <c r="H5778" s="2"/>
    </row>
    <row r="5779" spans="2:8">
      <c r="B5779" s="2" t="s">
        <v>6224</v>
      </c>
      <c r="C5779" s="2">
        <v>25</v>
      </c>
      <c r="D5779" s="2" t="s">
        <v>452</v>
      </c>
      <c r="E5779" s="2"/>
      <c r="F5779" s="2"/>
      <c r="G5779" s="2"/>
      <c r="H5779" s="2"/>
    </row>
    <row r="5780" spans="2:8">
      <c r="B5780" s="2" t="s">
        <v>6225</v>
      </c>
      <c r="C5780" s="2">
        <v>31</v>
      </c>
      <c r="D5780" s="2" t="s">
        <v>452</v>
      </c>
      <c r="E5780" s="2"/>
      <c r="F5780" s="2"/>
      <c r="G5780" s="2"/>
      <c r="H5780" s="2"/>
    </row>
    <row r="5781" spans="2:8">
      <c r="B5781" s="2" t="s">
        <v>6226</v>
      </c>
      <c r="C5781" s="2">
        <v>30</v>
      </c>
      <c r="D5781" s="2" t="s">
        <v>452</v>
      </c>
      <c r="E5781" s="2"/>
      <c r="F5781" s="2"/>
      <c r="G5781" s="2"/>
      <c r="H5781" s="2"/>
    </row>
    <row r="5782" spans="2:8">
      <c r="B5782" s="2" t="s">
        <v>6227</v>
      </c>
      <c r="C5782" s="2">
        <v>33</v>
      </c>
      <c r="D5782" s="2" t="s">
        <v>452</v>
      </c>
      <c r="E5782" s="2"/>
      <c r="F5782" s="2"/>
      <c r="G5782" s="2"/>
      <c r="H5782" s="2"/>
    </row>
    <row r="5783" spans="2:8">
      <c r="B5783" s="2" t="s">
        <v>6228</v>
      </c>
      <c r="C5783" s="2">
        <v>36</v>
      </c>
      <c r="D5783" s="2" t="s">
        <v>452</v>
      </c>
      <c r="E5783" s="2"/>
      <c r="F5783" s="2"/>
      <c r="G5783" s="2"/>
      <c r="H5783" s="2"/>
    </row>
    <row r="5784" spans="2:8">
      <c r="B5784" s="2" t="s">
        <v>6229</v>
      </c>
      <c r="C5784" s="2">
        <v>40</v>
      </c>
      <c r="D5784" s="2" t="s">
        <v>452</v>
      </c>
      <c r="E5784" s="2"/>
      <c r="F5784" s="2"/>
      <c r="G5784" s="2"/>
      <c r="H5784" s="2"/>
    </row>
    <row r="5785" spans="2:8">
      <c r="B5785" s="2" t="s">
        <v>6230</v>
      </c>
      <c r="C5785" s="2">
        <v>40</v>
      </c>
      <c r="D5785" s="2" t="s">
        <v>452</v>
      </c>
      <c r="E5785" s="2"/>
      <c r="F5785" s="2"/>
      <c r="G5785" s="2"/>
      <c r="H5785" s="2"/>
    </row>
    <row r="5786" spans="2:8">
      <c r="B5786" s="2" t="s">
        <v>6231</v>
      </c>
      <c r="C5786" s="2">
        <v>40</v>
      </c>
      <c r="D5786" s="2" t="s">
        <v>452</v>
      </c>
      <c r="E5786" s="2"/>
      <c r="F5786" s="2"/>
      <c r="G5786" s="2"/>
      <c r="H5786" s="2"/>
    </row>
    <row r="5787" spans="2:8">
      <c r="B5787" s="2" t="s">
        <v>6232</v>
      </c>
      <c r="C5787" s="2">
        <v>40</v>
      </c>
      <c r="D5787" s="2" t="s">
        <v>452</v>
      </c>
      <c r="E5787" s="2"/>
      <c r="F5787" s="2"/>
      <c r="G5787" s="2"/>
      <c r="H5787" s="2"/>
    </row>
    <row r="5788" spans="2:8">
      <c r="B5788" s="2" t="s">
        <v>6233</v>
      </c>
      <c r="C5788" s="2">
        <v>39</v>
      </c>
      <c r="D5788" s="2" t="s">
        <v>452</v>
      </c>
      <c r="E5788" s="2"/>
      <c r="F5788" s="2"/>
      <c r="G5788" s="2"/>
      <c r="H5788" s="2"/>
    </row>
    <row r="5789" spans="2:8">
      <c r="B5789" s="2" t="s">
        <v>6234</v>
      </c>
      <c r="C5789" s="2">
        <v>34</v>
      </c>
      <c r="D5789" s="2" t="s">
        <v>452</v>
      </c>
      <c r="E5789" s="2"/>
      <c r="F5789" s="2"/>
      <c r="G5789" s="2"/>
      <c r="H5789" s="2"/>
    </row>
    <row r="5790" spans="2:8">
      <c r="B5790" s="2" t="s">
        <v>6235</v>
      </c>
      <c r="C5790" s="2">
        <v>34</v>
      </c>
      <c r="D5790" s="2" t="s">
        <v>452</v>
      </c>
      <c r="E5790" s="2"/>
      <c r="F5790" s="2"/>
      <c r="G5790" s="2"/>
      <c r="H5790" s="2"/>
    </row>
    <row r="5791" spans="2:8">
      <c r="B5791" s="2" t="s">
        <v>6236</v>
      </c>
      <c r="C5791" s="2">
        <v>34</v>
      </c>
      <c r="D5791" s="2" t="s">
        <v>452</v>
      </c>
      <c r="E5791" s="2"/>
      <c r="F5791" s="2"/>
      <c r="G5791" s="2"/>
      <c r="H5791" s="2"/>
    </row>
    <row r="5792" spans="2:8">
      <c r="B5792" s="2" t="s">
        <v>6237</v>
      </c>
      <c r="C5792" s="2">
        <v>35</v>
      </c>
      <c r="D5792" s="2" t="s">
        <v>452</v>
      </c>
      <c r="E5792" s="2"/>
      <c r="F5792" s="2"/>
      <c r="G5792" s="2"/>
      <c r="H5792" s="2"/>
    </row>
    <row r="5793" spans="2:8">
      <c r="B5793" s="2" t="s">
        <v>6238</v>
      </c>
      <c r="C5793" s="2">
        <v>42</v>
      </c>
      <c r="D5793" s="2" t="s">
        <v>452</v>
      </c>
      <c r="E5793" s="2"/>
      <c r="F5793" s="2"/>
      <c r="G5793" s="2"/>
      <c r="H5793" s="2"/>
    </row>
    <row r="5794" spans="2:8">
      <c r="B5794" s="2" t="s">
        <v>6239</v>
      </c>
      <c r="C5794" s="2">
        <v>41</v>
      </c>
      <c r="D5794" s="2" t="s">
        <v>452</v>
      </c>
      <c r="E5794" s="2"/>
      <c r="F5794" s="2"/>
      <c r="G5794" s="2"/>
      <c r="H5794" s="2"/>
    </row>
    <row r="5795" spans="2:8">
      <c r="B5795" s="2" t="s">
        <v>6240</v>
      </c>
      <c r="C5795" s="2">
        <v>41</v>
      </c>
      <c r="D5795" s="2" t="s">
        <v>452</v>
      </c>
      <c r="E5795" s="2"/>
      <c r="F5795" s="2"/>
      <c r="G5795" s="2"/>
      <c r="H5795" s="2"/>
    </row>
    <row r="5796" spans="2:8">
      <c r="B5796" s="2" t="s">
        <v>6241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38</v>
      </c>
      <c r="D5800" s="2" t="s">
        <v>452</v>
      </c>
      <c r="E5800" s="2"/>
      <c r="F5800" s="2"/>
      <c r="G5800" s="2"/>
      <c r="H5800" s="2"/>
    </row>
    <row r="5801" spans="2:8">
      <c r="B5801" s="2" t="s">
        <v>6246</v>
      </c>
      <c r="C5801" s="2">
        <v>39</v>
      </c>
      <c r="D5801" s="2" t="s">
        <v>452</v>
      </c>
      <c r="E5801" s="2"/>
      <c r="F5801" s="2"/>
      <c r="G5801" s="2"/>
      <c r="H5801" s="2"/>
    </row>
    <row r="5802" spans="2:8">
      <c r="B5802" s="2" t="s">
        <v>6247</v>
      </c>
      <c r="C5802" s="2">
        <v>40</v>
      </c>
      <c r="D5802" s="2" t="s">
        <v>452</v>
      </c>
      <c r="E5802" s="2"/>
      <c r="F5802" s="2"/>
      <c r="G5802" s="2"/>
      <c r="H5802" s="2"/>
    </row>
    <row r="5803" spans="2:8">
      <c r="B5803" s="2" t="s">
        <v>6248</v>
      </c>
      <c r="C5803" s="2">
        <v>41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14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33</v>
      </c>
      <c r="D5810" s="2" t="s">
        <v>452</v>
      </c>
      <c r="E5810" s="2"/>
      <c r="F5810" s="2"/>
      <c r="G5810" s="2"/>
      <c r="H5810" s="2"/>
    </row>
    <row r="5811" spans="2:8">
      <c r="B5811" s="2" t="s">
        <v>6256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6257</v>
      </c>
      <c r="C5812" s="2">
        <v>32</v>
      </c>
      <c r="D5812" s="2" t="s">
        <v>452</v>
      </c>
      <c r="E5812" s="2"/>
      <c r="F5812" s="2"/>
      <c r="G5812" s="2"/>
      <c r="H5812" s="2"/>
    </row>
    <row r="5813" spans="2:8">
      <c r="B5813" s="2" t="s">
        <v>6258</v>
      </c>
      <c r="C5813" s="2">
        <v>35</v>
      </c>
      <c r="D5813" s="2" t="s">
        <v>452</v>
      </c>
      <c r="E5813" s="2"/>
      <c r="F5813" s="2"/>
      <c r="G5813" s="2"/>
      <c r="H5813" s="2"/>
    </row>
    <row r="5814" spans="2:8">
      <c r="B5814" s="2" t="s">
        <v>6259</v>
      </c>
      <c r="C5814" s="2">
        <v>32</v>
      </c>
      <c r="D5814" s="2" t="s">
        <v>452</v>
      </c>
      <c r="E5814" s="2"/>
      <c r="F5814" s="2"/>
      <c r="G5814" s="2"/>
      <c r="H5814" s="2"/>
    </row>
    <row r="5815" spans="2:8">
      <c r="B5815" s="2" t="s">
        <v>6260</v>
      </c>
      <c r="C5815" s="2">
        <v>35</v>
      </c>
      <c r="D5815" s="2" t="s">
        <v>452</v>
      </c>
      <c r="E5815" s="2"/>
      <c r="F5815" s="2"/>
      <c r="G5815" s="2"/>
      <c r="H5815" s="2"/>
    </row>
    <row r="5816" spans="2:8">
      <c r="B5816" s="2" t="s">
        <v>6261</v>
      </c>
      <c r="C5816" s="2">
        <v>34</v>
      </c>
      <c r="D5816" s="2" t="s">
        <v>452</v>
      </c>
      <c r="E5816" s="2"/>
      <c r="F5816" s="2"/>
      <c r="G5816" s="2"/>
      <c r="H5816" s="2"/>
    </row>
    <row r="5817" spans="2:8">
      <c r="B5817" s="2" t="s">
        <v>6262</v>
      </c>
      <c r="C5817" s="2">
        <v>32</v>
      </c>
      <c r="D5817" s="2" t="s">
        <v>452</v>
      </c>
      <c r="E5817" s="2"/>
      <c r="F5817" s="2"/>
      <c r="G5817" s="2"/>
      <c r="H5817" s="2"/>
    </row>
    <row r="5818" spans="2:8">
      <c r="B5818" s="2" t="s">
        <v>6263</v>
      </c>
      <c r="C5818" s="2">
        <v>14</v>
      </c>
      <c r="D5818" s="2" t="s">
        <v>452</v>
      </c>
      <c r="E5818" s="2"/>
      <c r="F5818" s="2"/>
      <c r="G5818" s="2"/>
      <c r="H5818" s="2"/>
    </row>
    <row r="5819" spans="2:8">
      <c r="B5819" s="2" t="s">
        <v>6264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41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39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36</v>
      </c>
      <c r="D5822" s="2" t="s">
        <v>452</v>
      </c>
      <c r="E5822" s="2"/>
      <c r="F5822" s="2"/>
      <c r="G5822" s="2"/>
      <c r="H5822" s="2"/>
    </row>
    <row r="5823" spans="2:8">
      <c r="B5823" s="2" t="s">
        <v>6268</v>
      </c>
      <c r="C5823" s="2">
        <v>36</v>
      </c>
      <c r="D5823" s="2" t="s">
        <v>452</v>
      </c>
      <c r="E5823" s="2"/>
      <c r="F5823" s="2"/>
      <c r="G5823" s="2"/>
      <c r="H5823" s="2"/>
    </row>
    <row r="5824" spans="2:8">
      <c r="B5824" s="2" t="s">
        <v>6269</v>
      </c>
      <c r="C5824" s="2">
        <v>36</v>
      </c>
      <c r="D5824" s="2" t="s">
        <v>452</v>
      </c>
      <c r="E5824" s="2"/>
      <c r="F5824" s="2"/>
      <c r="G5824" s="2"/>
      <c r="H5824" s="2"/>
    </row>
    <row r="5825" spans="2:8">
      <c r="B5825" s="2" t="s">
        <v>6270</v>
      </c>
      <c r="C5825" s="2">
        <v>36</v>
      </c>
      <c r="D5825" s="2" t="s">
        <v>452</v>
      </c>
      <c r="E5825" s="2"/>
      <c r="F5825" s="2"/>
      <c r="G5825" s="2"/>
      <c r="H5825" s="2"/>
    </row>
    <row r="5826" spans="2:8">
      <c r="B5826" s="2" t="s">
        <v>6271</v>
      </c>
      <c r="C5826" s="2">
        <v>43</v>
      </c>
      <c r="D5826" s="2" t="s">
        <v>452</v>
      </c>
      <c r="E5826" s="2"/>
      <c r="F5826" s="2"/>
      <c r="G5826" s="2"/>
      <c r="H5826" s="2"/>
    </row>
    <row r="5827" spans="2:8">
      <c r="B5827" s="2" t="s">
        <v>6272</v>
      </c>
      <c r="C5827" s="2">
        <v>44</v>
      </c>
      <c r="D5827" s="2" t="s">
        <v>452</v>
      </c>
      <c r="E5827" s="2"/>
      <c r="F5827" s="2"/>
      <c r="G5827" s="2"/>
      <c r="H5827" s="2"/>
    </row>
    <row r="5828" spans="2:8">
      <c r="B5828" s="2" t="s">
        <v>6273</v>
      </c>
      <c r="C5828" s="2">
        <v>9</v>
      </c>
      <c r="D5828" s="2" t="s">
        <v>452</v>
      </c>
      <c r="E5828" s="2"/>
      <c r="F5828" s="2"/>
      <c r="G5828" s="2"/>
      <c r="H5828" s="2"/>
    </row>
    <row r="5829" spans="2:8">
      <c r="B5829" s="2" t="s">
        <v>6274</v>
      </c>
      <c r="C5829" s="2">
        <v>15</v>
      </c>
      <c r="D5829" s="2" t="s">
        <v>452</v>
      </c>
      <c r="E5829" s="2"/>
      <c r="F5829" s="2"/>
      <c r="G5829" s="2"/>
      <c r="H5829" s="2"/>
    </row>
    <row r="5830" spans="2:8">
      <c r="B5830" s="2" t="s">
        <v>6275</v>
      </c>
      <c r="C5830" s="2">
        <v>20</v>
      </c>
      <c r="D5830" s="2" t="s">
        <v>452</v>
      </c>
      <c r="E5830" s="2"/>
      <c r="F5830" s="2"/>
      <c r="G5830" s="2"/>
      <c r="H5830" s="2"/>
    </row>
    <row r="5831" spans="2:8">
      <c r="B5831" s="2" t="s">
        <v>6276</v>
      </c>
      <c r="C5831" s="2">
        <v>23</v>
      </c>
      <c r="D5831" s="2" t="s">
        <v>452</v>
      </c>
      <c r="E5831" s="2"/>
      <c r="F5831" s="2"/>
      <c r="G5831" s="2"/>
      <c r="H5831" s="2"/>
    </row>
    <row r="5832" spans="2:8">
      <c r="B5832" s="2" t="s">
        <v>6277</v>
      </c>
      <c r="C5832" s="2">
        <v>26</v>
      </c>
      <c r="D5832" s="2" t="s">
        <v>452</v>
      </c>
      <c r="E5832" s="2"/>
      <c r="F5832" s="2"/>
      <c r="G5832" s="2"/>
      <c r="H5832" s="2"/>
    </row>
    <row r="5833" spans="2:8">
      <c r="B5833" s="2" t="s">
        <v>6278</v>
      </c>
      <c r="C5833" s="2">
        <v>29</v>
      </c>
      <c r="D5833" s="2" t="s">
        <v>452</v>
      </c>
      <c r="E5833" s="2"/>
      <c r="F5833" s="2"/>
      <c r="G5833" s="2"/>
      <c r="H5833" s="2"/>
    </row>
    <row r="5834" spans="2:8">
      <c r="B5834" s="2" t="s">
        <v>6279</v>
      </c>
      <c r="C5834" s="2">
        <v>30</v>
      </c>
      <c r="D5834" s="2" t="s">
        <v>452</v>
      </c>
      <c r="E5834" s="2"/>
      <c r="F5834" s="2"/>
      <c r="G5834" s="2"/>
      <c r="H5834" s="2"/>
    </row>
    <row r="5835" spans="2:8">
      <c r="B5835" s="2" t="s">
        <v>6280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40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44</v>
      </c>
      <c r="D5839" s="2" t="s">
        <v>452</v>
      </c>
      <c r="E5839" s="2"/>
      <c r="F5839" s="2"/>
      <c r="G5839" s="2"/>
      <c r="H5839" s="2"/>
    </row>
    <row r="5840" spans="2:8">
      <c r="B5840" s="2" t="s">
        <v>6285</v>
      </c>
      <c r="C5840" s="2">
        <v>47</v>
      </c>
      <c r="D5840" s="2" t="s">
        <v>452</v>
      </c>
      <c r="E5840" s="2"/>
      <c r="F5840" s="2"/>
      <c r="G5840" s="2"/>
      <c r="H5840" s="2"/>
    </row>
    <row r="5841" spans="2:8">
      <c r="B5841" s="2" t="s">
        <v>6286</v>
      </c>
      <c r="C5841" s="2">
        <v>47</v>
      </c>
      <c r="D5841" s="2" t="s">
        <v>452</v>
      </c>
      <c r="E5841" s="2"/>
      <c r="F5841" s="2"/>
      <c r="G5841" s="2"/>
      <c r="H5841" s="2"/>
    </row>
    <row r="5842" spans="2:8">
      <c r="B5842" s="2" t="s">
        <v>6287</v>
      </c>
      <c r="C5842" s="2">
        <v>50</v>
      </c>
      <c r="D5842" s="2" t="s">
        <v>452</v>
      </c>
      <c r="E5842" s="2"/>
      <c r="F5842" s="2"/>
      <c r="G5842" s="2"/>
      <c r="H5842" s="2"/>
    </row>
    <row r="5843" spans="2:8">
      <c r="B5843" s="2" t="s">
        <v>6288</v>
      </c>
      <c r="C5843" s="2">
        <v>31</v>
      </c>
      <c r="D5843" s="2" t="s">
        <v>452</v>
      </c>
      <c r="E5843" s="2"/>
      <c r="F5843" s="2"/>
      <c r="G5843" s="2"/>
      <c r="H5843" s="2"/>
    </row>
    <row r="5844" spans="2:8">
      <c r="B5844" s="2" t="s">
        <v>6289</v>
      </c>
      <c r="C5844" s="2">
        <v>33</v>
      </c>
      <c r="D5844" s="2" t="s">
        <v>452</v>
      </c>
      <c r="E5844" s="2"/>
      <c r="F5844" s="2"/>
      <c r="G5844" s="2"/>
      <c r="H5844" s="2"/>
    </row>
    <row r="5845" spans="2:8">
      <c r="B5845" s="2" t="s">
        <v>6290</v>
      </c>
      <c r="C5845" s="2">
        <v>34</v>
      </c>
      <c r="D5845" s="2" t="s">
        <v>452</v>
      </c>
      <c r="E5845" s="2"/>
      <c r="F5845" s="2"/>
      <c r="G5845" s="2"/>
      <c r="H5845" s="2"/>
    </row>
    <row r="5846" spans="2:8">
      <c r="B5846" s="2" t="s">
        <v>6291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6292</v>
      </c>
      <c r="C5847" s="2">
        <v>34</v>
      </c>
      <c r="D5847" s="2" t="s">
        <v>452</v>
      </c>
      <c r="E5847" s="2"/>
      <c r="F5847" s="2"/>
      <c r="G5847" s="2"/>
      <c r="H5847" s="2"/>
    </row>
    <row r="5848" spans="2:8">
      <c r="B5848" s="2" t="s">
        <v>6293</v>
      </c>
      <c r="C5848" s="2">
        <v>35</v>
      </c>
      <c r="D5848" s="2" t="s">
        <v>452</v>
      </c>
      <c r="E5848" s="2"/>
      <c r="F5848" s="2"/>
      <c r="G5848" s="2"/>
      <c r="H5848" s="2"/>
    </row>
    <row r="5849" spans="2:8">
      <c r="B5849" s="2" t="s">
        <v>6294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33</v>
      </c>
      <c r="D5856" s="2" t="s">
        <v>452</v>
      </c>
      <c r="E5856" s="2"/>
      <c r="F5856" s="2"/>
      <c r="G5856" s="2"/>
      <c r="H5856" s="2"/>
    </row>
    <row r="5857" spans="2:8">
      <c r="B5857" s="2" t="s">
        <v>6302</v>
      </c>
      <c r="C5857" s="2">
        <v>36</v>
      </c>
      <c r="D5857" s="2" t="s">
        <v>452</v>
      </c>
      <c r="E5857" s="2"/>
      <c r="F5857" s="2"/>
      <c r="G5857" s="2"/>
      <c r="H5857" s="2"/>
    </row>
    <row r="5858" spans="2:8">
      <c r="B5858" s="2" t="s">
        <v>6303</v>
      </c>
      <c r="C5858" s="2">
        <v>36</v>
      </c>
      <c r="D5858" s="2" t="s">
        <v>452</v>
      </c>
      <c r="E5858" s="2"/>
      <c r="F5858" s="2"/>
      <c r="G5858" s="2"/>
      <c r="H5858" s="2"/>
    </row>
    <row r="5859" spans="2:8">
      <c r="B5859" s="2" t="s">
        <v>6304</v>
      </c>
      <c r="C5859" s="2">
        <v>5</v>
      </c>
      <c r="D5859" s="2" t="s">
        <v>452</v>
      </c>
      <c r="E5859" s="2"/>
      <c r="F5859" s="2"/>
      <c r="G5859" s="2"/>
      <c r="H5859" s="2"/>
    </row>
    <row r="5860" spans="2:8">
      <c r="B5860" s="2" t="s">
        <v>6305</v>
      </c>
      <c r="C5860" s="2">
        <v>37</v>
      </c>
      <c r="D5860" s="2" t="s">
        <v>452</v>
      </c>
      <c r="E5860" s="2"/>
      <c r="F5860" s="2"/>
      <c r="G5860" s="2"/>
      <c r="H5860" s="2"/>
    </row>
    <row r="5861" spans="2:8">
      <c r="B5861" s="2" t="s">
        <v>6306</v>
      </c>
      <c r="C5861" s="2">
        <v>36</v>
      </c>
      <c r="D5861" s="2" t="s">
        <v>452</v>
      </c>
      <c r="E5861" s="2"/>
      <c r="F5861" s="2"/>
      <c r="G5861" s="2"/>
      <c r="H5861" s="2"/>
    </row>
    <row r="5862" spans="2:8">
      <c r="B5862" s="2" t="s">
        <v>6307</v>
      </c>
      <c r="C5862" s="2">
        <v>37</v>
      </c>
      <c r="D5862" s="2" t="s">
        <v>452</v>
      </c>
      <c r="E5862" s="2"/>
      <c r="F5862" s="2"/>
      <c r="G5862" s="2"/>
      <c r="H5862" s="2"/>
    </row>
    <row r="5863" spans="2:8">
      <c r="B5863" s="2" t="s">
        <v>6308</v>
      </c>
      <c r="C5863" s="2">
        <v>39</v>
      </c>
      <c r="D5863" s="2" t="s">
        <v>452</v>
      </c>
      <c r="E5863" s="2"/>
      <c r="F5863" s="2"/>
      <c r="G5863" s="2"/>
      <c r="H5863" s="2"/>
    </row>
    <row r="5864" spans="2:8">
      <c r="B5864" s="2" t="s">
        <v>6309</v>
      </c>
      <c r="C5864" s="2">
        <v>35</v>
      </c>
      <c r="D5864" s="2" t="s">
        <v>452</v>
      </c>
      <c r="E5864" s="2"/>
      <c r="F5864" s="2"/>
      <c r="G5864" s="2"/>
      <c r="H5864" s="2"/>
    </row>
    <row r="5865" spans="2:8">
      <c r="B5865" s="2" t="s">
        <v>6310</v>
      </c>
      <c r="C5865" s="2">
        <v>37</v>
      </c>
      <c r="D5865" s="2" t="s">
        <v>452</v>
      </c>
      <c r="E5865" s="2"/>
      <c r="F5865" s="2"/>
      <c r="G5865" s="2"/>
      <c r="H5865" s="2"/>
    </row>
    <row r="5866" spans="2:8">
      <c r="B5866" s="2" t="s">
        <v>6311</v>
      </c>
      <c r="C5866" s="2">
        <v>38</v>
      </c>
      <c r="D5866" s="2" t="s">
        <v>452</v>
      </c>
      <c r="E5866" s="2"/>
      <c r="F5866" s="2"/>
      <c r="G5866" s="2"/>
      <c r="H5866" s="2"/>
    </row>
    <row r="5867" spans="2:8">
      <c r="B5867" s="2" t="s">
        <v>6312</v>
      </c>
      <c r="C5867" s="2">
        <v>39</v>
      </c>
      <c r="D5867" s="2" t="s">
        <v>452</v>
      </c>
      <c r="E5867" s="2"/>
      <c r="F5867" s="2"/>
      <c r="G5867" s="2"/>
      <c r="H5867" s="2"/>
    </row>
    <row r="5868" spans="2:8">
      <c r="B5868" s="2" t="s">
        <v>6313</v>
      </c>
      <c r="C5868" s="2">
        <v>41</v>
      </c>
      <c r="D5868" s="2" t="s">
        <v>452</v>
      </c>
      <c r="E5868" s="2"/>
      <c r="F5868" s="2"/>
      <c r="G5868" s="2"/>
      <c r="H5868" s="2"/>
    </row>
    <row r="5869" spans="2:8">
      <c r="B5869" s="2" t="s">
        <v>6314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39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39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38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40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40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45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46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38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37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42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41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41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41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22</v>
      </c>
      <c r="D5919" s="2" t="s">
        <v>452</v>
      </c>
      <c r="E5919" s="2"/>
      <c r="F5919" s="2"/>
      <c r="G5919" s="2"/>
      <c r="H5919" s="2"/>
    </row>
    <row r="5920" spans="2:8">
      <c r="B5920" s="2" t="s">
        <v>6365</v>
      </c>
      <c r="C5920" s="2">
        <v>22</v>
      </c>
      <c r="D5920" s="2" t="s">
        <v>452</v>
      </c>
      <c r="E5920" s="2"/>
      <c r="F5920" s="2"/>
      <c r="G5920" s="2"/>
      <c r="H5920" s="2"/>
    </row>
    <row r="5921" spans="2:8">
      <c r="B5921" s="2" t="s">
        <v>6366</v>
      </c>
      <c r="C5921" s="2">
        <v>25</v>
      </c>
      <c r="D5921" s="2" t="s">
        <v>452</v>
      </c>
      <c r="E5921" s="2"/>
      <c r="F5921" s="2"/>
      <c r="G5921" s="2"/>
      <c r="H5921" s="2"/>
    </row>
    <row r="5922" spans="2:8">
      <c r="B5922" s="2" t="s">
        <v>6367</v>
      </c>
      <c r="C5922" s="2">
        <v>26</v>
      </c>
      <c r="D5922" s="2" t="s">
        <v>452</v>
      </c>
      <c r="E5922" s="2"/>
      <c r="F5922" s="2"/>
      <c r="G5922" s="2"/>
      <c r="H5922" s="2"/>
    </row>
    <row r="5923" spans="2:8">
      <c r="B5923" s="2" t="s">
        <v>6368</v>
      </c>
      <c r="C5923" s="2">
        <v>26</v>
      </c>
      <c r="D5923" s="2" t="s">
        <v>452</v>
      </c>
      <c r="E5923" s="2"/>
      <c r="F5923" s="2"/>
      <c r="G5923" s="2"/>
      <c r="H5923" s="2"/>
    </row>
    <row r="5924" spans="2:8">
      <c r="B5924" s="2" t="s">
        <v>6369</v>
      </c>
      <c r="C5924" s="2">
        <v>27</v>
      </c>
      <c r="D5924" s="2" t="s">
        <v>452</v>
      </c>
      <c r="E5924" s="2"/>
      <c r="F5924" s="2"/>
      <c r="G5924" s="2"/>
      <c r="H5924" s="2"/>
    </row>
    <row r="5925" spans="2:8">
      <c r="B5925" s="2" t="s">
        <v>6370</v>
      </c>
      <c r="C5925" s="2">
        <v>29</v>
      </c>
      <c r="D5925" s="2" t="s">
        <v>452</v>
      </c>
      <c r="E5925" s="2"/>
      <c r="F5925" s="2"/>
      <c r="G5925" s="2"/>
      <c r="H5925" s="2"/>
    </row>
    <row r="5926" spans="2:8">
      <c r="B5926" s="2" t="s">
        <v>6371</v>
      </c>
      <c r="C5926" s="2">
        <v>27</v>
      </c>
      <c r="D5926" s="2" t="s">
        <v>452</v>
      </c>
      <c r="E5926" s="2"/>
      <c r="F5926" s="2"/>
      <c r="G5926" s="2"/>
      <c r="H5926" s="2"/>
    </row>
    <row r="5927" spans="2:8">
      <c r="B5927" s="2" t="s">
        <v>6372</v>
      </c>
      <c r="C5927" s="2">
        <v>26</v>
      </c>
      <c r="D5927" s="2" t="s">
        <v>452</v>
      </c>
      <c r="E5927" s="2"/>
      <c r="F5927" s="2"/>
      <c r="G5927" s="2"/>
      <c r="H5927" s="2"/>
    </row>
    <row r="5928" spans="2:8">
      <c r="B5928" s="2" t="s">
        <v>6373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6374</v>
      </c>
      <c r="C5929" s="2">
        <v>30</v>
      </c>
      <c r="D5929" s="2" t="s">
        <v>452</v>
      </c>
      <c r="E5929" s="2"/>
      <c r="F5929" s="2"/>
      <c r="G5929" s="2"/>
      <c r="H5929" s="2"/>
    </row>
    <row r="5930" spans="2:8">
      <c r="B5930" s="2" t="s">
        <v>6375</v>
      </c>
      <c r="C5930" s="2">
        <v>31</v>
      </c>
      <c r="D5930" s="2" t="s">
        <v>452</v>
      </c>
      <c r="E5930" s="2"/>
      <c r="F5930" s="2"/>
      <c r="G5930" s="2"/>
      <c r="H5930" s="2"/>
    </row>
    <row r="5931" spans="2:8">
      <c r="B5931" s="2" t="s">
        <v>6376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15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56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53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54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54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50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49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46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38</v>
      </c>
      <c r="D5944" s="2" t="s">
        <v>452</v>
      </c>
      <c r="E5944" s="2"/>
      <c r="F5944" s="2"/>
      <c r="G5944" s="2"/>
      <c r="H5944" s="2"/>
    </row>
    <row r="5945" spans="2:8">
      <c r="B5945" s="2" t="s">
        <v>6390</v>
      </c>
      <c r="C5945" s="2">
        <v>40</v>
      </c>
      <c r="D5945" s="2" t="s">
        <v>452</v>
      </c>
      <c r="E5945" s="2"/>
      <c r="F5945" s="2"/>
      <c r="G5945" s="2"/>
      <c r="H5945" s="2"/>
    </row>
    <row r="5946" spans="2:8">
      <c r="B5946" s="2" t="s">
        <v>6391</v>
      </c>
      <c r="C5946" s="2">
        <v>41</v>
      </c>
      <c r="D5946" s="2" t="s">
        <v>452</v>
      </c>
      <c r="E5946" s="2"/>
      <c r="F5946" s="2"/>
      <c r="G5946" s="2"/>
      <c r="H5946" s="2"/>
    </row>
    <row r="5947" spans="2:8">
      <c r="B5947" s="2" t="s">
        <v>6392</v>
      </c>
      <c r="C5947" s="2">
        <v>40</v>
      </c>
      <c r="D5947" s="2" t="s">
        <v>452</v>
      </c>
      <c r="E5947" s="2"/>
      <c r="F5947" s="2"/>
      <c r="G5947" s="2"/>
      <c r="H5947" s="2"/>
    </row>
    <row r="5948" spans="2:8">
      <c r="B5948" s="2" t="s">
        <v>6393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38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40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17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42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40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41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41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55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54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52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14</v>
      </c>
      <c r="D5980" s="2" t="s">
        <v>452</v>
      </c>
      <c r="E5980" s="2"/>
      <c r="F5980" s="2"/>
      <c r="G5980" s="2"/>
      <c r="H5980" s="2"/>
    </row>
    <row r="5981" spans="2:8">
      <c r="B5981" s="2" t="s">
        <v>6426</v>
      </c>
      <c r="C5981" s="2">
        <v>19</v>
      </c>
      <c r="D5981" s="2" t="s">
        <v>452</v>
      </c>
      <c r="E5981" s="2"/>
      <c r="F5981" s="2"/>
      <c r="G5981" s="2"/>
      <c r="H5981" s="2"/>
    </row>
    <row r="5982" spans="2:8">
      <c r="B5982" s="2" t="s">
        <v>6427</v>
      </c>
      <c r="C5982" s="2">
        <v>23</v>
      </c>
      <c r="D5982" s="2" t="s">
        <v>452</v>
      </c>
      <c r="E5982" s="2"/>
      <c r="F5982" s="2"/>
      <c r="G5982" s="2"/>
      <c r="H5982" s="2"/>
    </row>
    <row r="5983" spans="2:8">
      <c r="B5983" s="2" t="s">
        <v>6428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6429</v>
      </c>
      <c r="C5984" s="2">
        <v>27</v>
      </c>
      <c r="D5984" s="2" t="s">
        <v>452</v>
      </c>
      <c r="E5984" s="2"/>
      <c r="F5984" s="2"/>
      <c r="G5984" s="2"/>
      <c r="H5984" s="2"/>
    </row>
    <row r="5985" spans="2:8">
      <c r="B5985" s="2" t="s">
        <v>6430</v>
      </c>
      <c r="C5985" s="2">
        <v>30</v>
      </c>
      <c r="D5985" s="2" t="s">
        <v>452</v>
      </c>
      <c r="E5985" s="2"/>
      <c r="F5985" s="2"/>
      <c r="G5985" s="2"/>
      <c r="H5985" s="2"/>
    </row>
    <row r="5986" spans="2:8">
      <c r="B5986" s="2" t="s">
        <v>6431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15</v>
      </c>
      <c r="D5989" s="2" t="s">
        <v>452</v>
      </c>
      <c r="E5989" s="2"/>
      <c r="F5989" s="2"/>
      <c r="G5989" s="2"/>
      <c r="H5989" s="2"/>
    </row>
    <row r="5990" spans="2:8">
      <c r="B5990" s="2" t="s">
        <v>6435</v>
      </c>
      <c r="C5990" s="2">
        <v>22</v>
      </c>
      <c r="D5990" s="2" t="s">
        <v>452</v>
      </c>
      <c r="E5990" s="2"/>
      <c r="F5990" s="2"/>
      <c r="G5990" s="2"/>
      <c r="H5990" s="2"/>
    </row>
    <row r="5991" spans="2:8">
      <c r="B5991" s="2" t="s">
        <v>6436</v>
      </c>
      <c r="C5991" s="2">
        <v>29</v>
      </c>
      <c r="D5991" s="2" t="s">
        <v>452</v>
      </c>
      <c r="E5991" s="2"/>
      <c r="F5991" s="2"/>
      <c r="G5991" s="2"/>
      <c r="H5991" s="2"/>
    </row>
    <row r="5992" spans="2:8">
      <c r="B5992" s="2" t="s">
        <v>6437</v>
      </c>
      <c r="C5992" s="2">
        <v>33</v>
      </c>
      <c r="D5992" s="2" t="s">
        <v>452</v>
      </c>
      <c r="E5992" s="2"/>
      <c r="F5992" s="2"/>
      <c r="G5992" s="2"/>
      <c r="H5992" s="2"/>
    </row>
    <row r="5993" spans="2:8">
      <c r="B5993" s="2" t="s">
        <v>6438</v>
      </c>
      <c r="C5993" s="2">
        <v>36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37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41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42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42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41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47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47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49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48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39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39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37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39</v>
      </c>
      <c r="D6015" s="2" t="s">
        <v>452</v>
      </c>
      <c r="E6015" s="2"/>
      <c r="F6015" s="2"/>
      <c r="G6015" s="2"/>
      <c r="H6015" s="2"/>
    </row>
    <row r="6016" spans="2:8">
      <c r="B6016" s="2" t="s">
        <v>6461</v>
      </c>
      <c r="C6016" s="2">
        <v>39</v>
      </c>
      <c r="D6016" s="2" t="s">
        <v>452</v>
      </c>
      <c r="E6016" s="2"/>
      <c r="F6016" s="2"/>
      <c r="G6016" s="2"/>
      <c r="H6016" s="2"/>
    </row>
    <row r="6017" spans="2:8">
      <c r="B6017" s="2" t="s">
        <v>6462</v>
      </c>
      <c r="C6017" s="2">
        <v>39</v>
      </c>
      <c r="D6017" s="2" t="s">
        <v>452</v>
      </c>
      <c r="E6017" s="2"/>
      <c r="F6017" s="2"/>
      <c r="G6017" s="2"/>
      <c r="H6017" s="2"/>
    </row>
    <row r="6018" spans="2:8">
      <c r="B6018" s="2" t="s">
        <v>6463</v>
      </c>
      <c r="C6018" s="2">
        <v>37</v>
      </c>
      <c r="D6018" s="2" t="s">
        <v>452</v>
      </c>
      <c r="E6018" s="2"/>
      <c r="F6018" s="2"/>
      <c r="G6018" s="2"/>
      <c r="H6018" s="2"/>
    </row>
    <row r="6019" spans="2:8">
      <c r="B6019" s="2" t="s">
        <v>6464</v>
      </c>
      <c r="C6019" s="2">
        <v>38</v>
      </c>
      <c r="D6019" s="2" t="s">
        <v>452</v>
      </c>
      <c r="E6019" s="2"/>
      <c r="F6019" s="2"/>
      <c r="G6019" s="2"/>
      <c r="H6019" s="2"/>
    </row>
    <row r="6020" spans="2:8">
      <c r="B6020" s="2" t="s">
        <v>6465</v>
      </c>
      <c r="C6020" s="2">
        <v>38</v>
      </c>
      <c r="D6020" s="2" t="s">
        <v>452</v>
      </c>
      <c r="E6020" s="2"/>
      <c r="F6020" s="2"/>
      <c r="G6020" s="2"/>
      <c r="H6020" s="2"/>
    </row>
    <row r="6021" spans="2:8">
      <c r="B6021" s="2" t="s">
        <v>6466</v>
      </c>
      <c r="C6021" s="2">
        <v>38</v>
      </c>
      <c r="D6021" s="2" t="s">
        <v>452</v>
      </c>
      <c r="E6021" s="2"/>
      <c r="F6021" s="2"/>
      <c r="G6021" s="2"/>
      <c r="H6021" s="2"/>
    </row>
    <row r="6022" spans="2:8">
      <c r="B6022" s="2" t="s">
        <v>6467</v>
      </c>
      <c r="C6022" s="2">
        <v>43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43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43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40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40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38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39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40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41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46</v>
      </c>
      <c r="D6041" s="2" t="s">
        <v>452</v>
      </c>
      <c r="E6041" s="2"/>
      <c r="F6041" s="2"/>
      <c r="G6041" s="2"/>
      <c r="H6041" s="2"/>
    </row>
    <row r="6042" spans="2:8">
      <c r="B6042" s="2" t="s">
        <v>6487</v>
      </c>
      <c r="C6042" s="2">
        <v>46</v>
      </c>
      <c r="D6042" s="2" t="s">
        <v>452</v>
      </c>
      <c r="E6042" s="2"/>
      <c r="F6042" s="2"/>
      <c r="G6042" s="2"/>
      <c r="H6042" s="2"/>
    </row>
    <row r="6043" spans="2:8">
      <c r="B6043" s="2" t="s">
        <v>6488</v>
      </c>
      <c r="C6043" s="2">
        <v>45</v>
      </c>
      <c r="D6043" s="2" t="s">
        <v>452</v>
      </c>
      <c r="E6043" s="2"/>
      <c r="F6043" s="2"/>
      <c r="G6043" s="2"/>
      <c r="H6043" s="2"/>
    </row>
    <row r="6044" spans="2:8">
      <c r="B6044" s="2" t="s">
        <v>6489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21</v>
      </c>
      <c r="D6047" s="2" t="s">
        <v>452</v>
      </c>
      <c r="E6047" s="2"/>
      <c r="F6047" s="2"/>
      <c r="G6047" s="2"/>
      <c r="H6047" s="2"/>
    </row>
    <row r="6048" spans="2:8">
      <c r="B6048" s="2" t="s">
        <v>6493</v>
      </c>
      <c r="C6048" s="2">
        <v>21</v>
      </c>
      <c r="D6048" s="2" t="s">
        <v>452</v>
      </c>
      <c r="E6048" s="2"/>
      <c r="F6048" s="2"/>
      <c r="G6048" s="2"/>
      <c r="H6048" s="2"/>
    </row>
    <row r="6049" spans="2:8">
      <c r="B6049" s="2" t="s">
        <v>6494</v>
      </c>
      <c r="C6049" s="2">
        <v>21</v>
      </c>
      <c r="D6049" s="2" t="s">
        <v>452</v>
      </c>
      <c r="E6049" s="2"/>
      <c r="F6049" s="2"/>
      <c r="G6049" s="2"/>
      <c r="H6049" s="2"/>
    </row>
    <row r="6050" spans="2:8">
      <c r="B6050" s="2" t="s">
        <v>6495</v>
      </c>
      <c r="C6050" s="2">
        <v>21</v>
      </c>
      <c r="D6050" s="2" t="s">
        <v>452</v>
      </c>
      <c r="E6050" s="2"/>
      <c r="F6050" s="2"/>
      <c r="G6050" s="2"/>
      <c r="H6050" s="2"/>
    </row>
    <row r="6051" spans="2:8">
      <c r="B6051" s="2" t="s">
        <v>6496</v>
      </c>
      <c r="C6051" s="2">
        <v>21</v>
      </c>
      <c r="D6051" s="2" t="s">
        <v>452</v>
      </c>
      <c r="E6051" s="2"/>
      <c r="F6051" s="2"/>
      <c r="G6051" s="2"/>
      <c r="H6051" s="2"/>
    </row>
    <row r="6052" spans="2:8">
      <c r="B6052" s="2" t="s">
        <v>6497</v>
      </c>
      <c r="C6052" s="2">
        <v>22</v>
      </c>
      <c r="D6052" s="2" t="s">
        <v>452</v>
      </c>
      <c r="E6052" s="2"/>
      <c r="F6052" s="2"/>
      <c r="G6052" s="2"/>
      <c r="H6052" s="2"/>
    </row>
    <row r="6053" spans="2:8">
      <c r="B6053" s="2" t="s">
        <v>6498</v>
      </c>
      <c r="C6053" s="2">
        <v>23</v>
      </c>
      <c r="D6053" s="2" t="s">
        <v>452</v>
      </c>
      <c r="E6053" s="2"/>
      <c r="F6053" s="2"/>
      <c r="G6053" s="2"/>
      <c r="H6053" s="2"/>
    </row>
    <row r="6054" spans="2:8">
      <c r="B6054" s="2" t="s">
        <v>6499</v>
      </c>
      <c r="C6054" s="2">
        <v>23</v>
      </c>
      <c r="D6054" s="2" t="s">
        <v>452</v>
      </c>
      <c r="E6054" s="2"/>
      <c r="F6054" s="2"/>
      <c r="G6054" s="2"/>
      <c r="H6054" s="2"/>
    </row>
    <row r="6055" spans="2:8">
      <c r="B6055" s="2" t="s">
        <v>6500</v>
      </c>
      <c r="C6055" s="2">
        <v>24</v>
      </c>
      <c r="D6055" s="2" t="s">
        <v>452</v>
      </c>
      <c r="E6055" s="2"/>
      <c r="F6055" s="2"/>
      <c r="G6055" s="2"/>
      <c r="H6055" s="2"/>
    </row>
    <row r="6056" spans="2:8">
      <c r="B6056" s="2" t="s">
        <v>6501</v>
      </c>
      <c r="C6056" s="2">
        <v>24</v>
      </c>
      <c r="D6056" s="2" t="s">
        <v>452</v>
      </c>
      <c r="E6056" s="2"/>
      <c r="F6056" s="2"/>
      <c r="G6056" s="2"/>
      <c r="H6056" s="2"/>
    </row>
    <row r="6057" spans="2:8">
      <c r="B6057" s="2" t="s">
        <v>6502</v>
      </c>
      <c r="C6057" s="2">
        <v>24</v>
      </c>
      <c r="D6057" s="2" t="s">
        <v>452</v>
      </c>
      <c r="E6057" s="2"/>
      <c r="F6057" s="2"/>
      <c r="G6057" s="2"/>
      <c r="H6057" s="2"/>
    </row>
    <row r="6058" spans="2:8">
      <c r="B6058" s="2" t="s">
        <v>6503</v>
      </c>
      <c r="C6058" s="2">
        <v>25</v>
      </c>
      <c r="D6058" s="2" t="s">
        <v>452</v>
      </c>
      <c r="E6058" s="2"/>
      <c r="F6058" s="2"/>
      <c r="G6058" s="2"/>
      <c r="H6058" s="2"/>
    </row>
    <row r="6059" spans="2:8">
      <c r="B6059" s="2" t="s">
        <v>6504</v>
      </c>
      <c r="C6059" s="2">
        <v>23</v>
      </c>
      <c r="D6059" s="2" t="s">
        <v>452</v>
      </c>
      <c r="E6059" s="2"/>
      <c r="F6059" s="2"/>
      <c r="G6059" s="2"/>
      <c r="H6059" s="2"/>
    </row>
    <row r="6060" spans="2:8">
      <c r="B6060" s="2" t="s">
        <v>6505</v>
      </c>
      <c r="C6060" s="2">
        <v>47</v>
      </c>
      <c r="D6060" s="2" t="s">
        <v>452</v>
      </c>
      <c r="E6060" s="2"/>
      <c r="F6060" s="2"/>
      <c r="G6060" s="2"/>
      <c r="H6060" s="2"/>
    </row>
    <row r="6061" spans="2:8">
      <c r="B6061" s="2" t="s">
        <v>6506</v>
      </c>
      <c r="C6061" s="2">
        <v>46</v>
      </c>
      <c r="D6061" s="2" t="s">
        <v>452</v>
      </c>
      <c r="E6061" s="2"/>
      <c r="F6061" s="2"/>
      <c r="G6061" s="2"/>
      <c r="H6061" s="2"/>
    </row>
    <row r="6062" spans="2:8">
      <c r="B6062" s="2" t="s">
        <v>6507</v>
      </c>
      <c r="C6062" s="2">
        <v>45</v>
      </c>
      <c r="D6062" s="2" t="s">
        <v>452</v>
      </c>
      <c r="E6062" s="2"/>
      <c r="F6062" s="2"/>
      <c r="G6062" s="2"/>
      <c r="H6062" s="2"/>
    </row>
    <row r="6063" spans="2:8">
      <c r="B6063" s="2" t="s">
        <v>6508</v>
      </c>
      <c r="C6063" s="2">
        <v>46</v>
      </c>
      <c r="D6063" s="2" t="s">
        <v>452</v>
      </c>
      <c r="E6063" s="2"/>
      <c r="F6063" s="2"/>
      <c r="G6063" s="2"/>
      <c r="H6063" s="2"/>
    </row>
    <row r="6064" spans="2:8">
      <c r="B6064" s="2" t="s">
        <v>6509</v>
      </c>
      <c r="C6064" s="2">
        <v>48</v>
      </c>
      <c r="D6064" s="2" t="s">
        <v>452</v>
      </c>
      <c r="E6064" s="2"/>
      <c r="F6064" s="2"/>
      <c r="G6064" s="2"/>
      <c r="H6064" s="2"/>
    </row>
    <row r="6065" spans="2:8">
      <c r="B6065" s="2" t="s">
        <v>6510</v>
      </c>
      <c r="C6065" s="2">
        <v>48</v>
      </c>
      <c r="D6065" s="2" t="s">
        <v>452</v>
      </c>
      <c r="E6065" s="2"/>
      <c r="F6065" s="2"/>
      <c r="G6065" s="2"/>
      <c r="H6065" s="2"/>
    </row>
    <row r="6066" spans="2:8">
      <c r="B6066" s="2" t="s">
        <v>6511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38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39</v>
      </c>
      <c r="D6069" s="2" t="s">
        <v>452</v>
      </c>
      <c r="E6069" s="2"/>
      <c r="F6069" s="2"/>
      <c r="G6069" s="2"/>
      <c r="H6069" s="2"/>
    </row>
    <row r="6070" spans="2:8">
      <c r="B6070" s="2" t="s">
        <v>6515</v>
      </c>
      <c r="C6070" s="2">
        <v>40</v>
      </c>
      <c r="D6070" s="2" t="s">
        <v>452</v>
      </c>
      <c r="E6070" s="2"/>
      <c r="F6070" s="2"/>
      <c r="G6070" s="2"/>
      <c r="H6070" s="2"/>
    </row>
    <row r="6071" spans="2:8">
      <c r="B6071" s="2" t="s">
        <v>6516</v>
      </c>
      <c r="C6071" s="2">
        <v>36</v>
      </c>
      <c r="D6071" s="2" t="s">
        <v>452</v>
      </c>
      <c r="E6071" s="2"/>
      <c r="F6071" s="2"/>
      <c r="G6071" s="2"/>
      <c r="H6071" s="2"/>
    </row>
    <row r="6072" spans="2:8">
      <c r="B6072" s="2" t="s">
        <v>6517</v>
      </c>
      <c r="C6072" s="2">
        <v>36</v>
      </c>
      <c r="D6072" s="2" t="s">
        <v>452</v>
      </c>
      <c r="E6072" s="2"/>
      <c r="F6072" s="2"/>
      <c r="G6072" s="2"/>
      <c r="H6072" s="2"/>
    </row>
    <row r="6073" spans="2:8">
      <c r="B6073" s="2" t="s">
        <v>6518</v>
      </c>
      <c r="C6073" s="2">
        <v>38</v>
      </c>
      <c r="D6073" s="2" t="s">
        <v>452</v>
      </c>
      <c r="E6073" s="2"/>
      <c r="F6073" s="2"/>
      <c r="G6073" s="2"/>
      <c r="H6073" s="2"/>
    </row>
    <row r="6074" spans="2:8">
      <c r="B6074" s="2" t="s">
        <v>6519</v>
      </c>
      <c r="C6074" s="2">
        <v>42</v>
      </c>
      <c r="D6074" s="2" t="s">
        <v>452</v>
      </c>
      <c r="E6074" s="2"/>
      <c r="F6074" s="2"/>
      <c r="G6074" s="2"/>
      <c r="H6074" s="2"/>
    </row>
    <row r="6075" spans="2:8">
      <c r="B6075" s="2" t="s">
        <v>6520</v>
      </c>
      <c r="C6075" s="2">
        <v>42</v>
      </c>
      <c r="D6075" s="2" t="s">
        <v>452</v>
      </c>
      <c r="E6075" s="2"/>
      <c r="F6075" s="2"/>
      <c r="G6075" s="2"/>
      <c r="H6075" s="2"/>
    </row>
    <row r="6076" spans="2:8">
      <c r="B6076" s="2" t="s">
        <v>6521</v>
      </c>
      <c r="C6076" s="2">
        <v>41</v>
      </c>
      <c r="D6076" s="2" t="s">
        <v>452</v>
      </c>
      <c r="E6076" s="2"/>
      <c r="F6076" s="2"/>
      <c r="G6076" s="2"/>
      <c r="H6076" s="2"/>
    </row>
    <row r="6077" spans="2:8">
      <c r="B6077" s="2" t="s">
        <v>6522</v>
      </c>
      <c r="C6077" s="2">
        <v>40</v>
      </c>
      <c r="D6077" s="2" t="s">
        <v>452</v>
      </c>
      <c r="E6077" s="2"/>
      <c r="F6077" s="2"/>
      <c r="G6077" s="2"/>
      <c r="H6077" s="2"/>
    </row>
    <row r="6078" spans="2:8">
      <c r="B6078" s="2" t="s">
        <v>6523</v>
      </c>
      <c r="C6078" s="2">
        <v>41</v>
      </c>
      <c r="D6078" s="2" t="s">
        <v>452</v>
      </c>
      <c r="E6078" s="2"/>
      <c r="F6078" s="2"/>
      <c r="G6078" s="2"/>
      <c r="H6078" s="2"/>
    </row>
    <row r="6079" spans="2:8">
      <c r="B6079" s="2" t="s">
        <v>6524</v>
      </c>
      <c r="C6079" s="2">
        <v>38</v>
      </c>
      <c r="D6079" s="2" t="s">
        <v>452</v>
      </c>
      <c r="E6079" s="2"/>
      <c r="F6079" s="2"/>
      <c r="G6079" s="2"/>
      <c r="H6079" s="2"/>
    </row>
    <row r="6080" spans="2:8">
      <c r="B6080" s="2" t="s">
        <v>6525</v>
      </c>
      <c r="C6080" s="2">
        <v>32</v>
      </c>
      <c r="D6080" s="2" t="s">
        <v>452</v>
      </c>
      <c r="E6080" s="2"/>
      <c r="F6080" s="2"/>
      <c r="G6080" s="2"/>
      <c r="H6080" s="2"/>
    </row>
    <row r="6081" spans="2:8">
      <c r="B6081" s="2" t="s">
        <v>6526</v>
      </c>
      <c r="C6081" s="2">
        <v>35</v>
      </c>
      <c r="D6081" s="2" t="s">
        <v>452</v>
      </c>
      <c r="E6081" s="2"/>
      <c r="F6081" s="2"/>
      <c r="G6081" s="2"/>
      <c r="H6081" s="2"/>
    </row>
    <row r="6082" spans="2:8">
      <c r="B6082" s="2" t="s">
        <v>6527</v>
      </c>
      <c r="C6082" s="2">
        <v>40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38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37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38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38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46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47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47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17</v>
      </c>
      <c r="D6092" s="2" t="s">
        <v>452</v>
      </c>
      <c r="E6092" s="2"/>
      <c r="F6092" s="2"/>
      <c r="G6092" s="2"/>
      <c r="H6092" s="2"/>
    </row>
    <row r="6093" spans="2:8">
      <c r="B6093" s="2" t="s">
        <v>6538</v>
      </c>
      <c r="C6093" s="2">
        <v>30</v>
      </c>
      <c r="D6093" s="2" t="s">
        <v>452</v>
      </c>
      <c r="E6093" s="2"/>
      <c r="F6093" s="2"/>
      <c r="G6093" s="2"/>
      <c r="H6093" s="2"/>
    </row>
    <row r="6094" spans="2:8">
      <c r="B6094" s="2" t="s">
        <v>6539</v>
      </c>
      <c r="C6094" s="2">
        <v>40</v>
      </c>
      <c r="D6094" s="2" t="s">
        <v>452</v>
      </c>
      <c r="E6094" s="2"/>
      <c r="F6094" s="2"/>
      <c r="G6094" s="2"/>
      <c r="H6094" s="2"/>
    </row>
    <row r="6095" spans="2:8">
      <c r="B6095" s="2" t="s">
        <v>6540</v>
      </c>
      <c r="C6095" s="2">
        <v>39</v>
      </c>
      <c r="D6095" s="2" t="s">
        <v>452</v>
      </c>
      <c r="E6095" s="2"/>
      <c r="F6095" s="2"/>
      <c r="G6095" s="2"/>
      <c r="H6095" s="2"/>
    </row>
    <row r="6096" spans="2:8">
      <c r="B6096" s="2" t="s">
        <v>6541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39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40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43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43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42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40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41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18</v>
      </c>
      <c r="D6127" s="2" t="s">
        <v>452</v>
      </c>
      <c r="E6127" s="2"/>
      <c r="F6127" s="2"/>
      <c r="G6127" s="2"/>
      <c r="H6127" s="2"/>
    </row>
    <row r="6128" spans="2:8">
      <c r="B6128" s="2" t="s">
        <v>6573</v>
      </c>
      <c r="C6128" s="2">
        <v>32</v>
      </c>
      <c r="D6128" s="2" t="s">
        <v>452</v>
      </c>
      <c r="E6128" s="2"/>
      <c r="F6128" s="2"/>
      <c r="G6128" s="2"/>
      <c r="H6128" s="2"/>
    </row>
    <row r="6129" spans="2:8">
      <c r="B6129" s="2" t="s">
        <v>6574</v>
      </c>
      <c r="C6129" s="2">
        <v>43</v>
      </c>
      <c r="D6129" s="2" t="s">
        <v>452</v>
      </c>
      <c r="E6129" s="2"/>
      <c r="F6129" s="2"/>
      <c r="G6129" s="2"/>
      <c r="H6129" s="2"/>
    </row>
    <row r="6130" spans="2:8">
      <c r="B6130" s="2" t="s">
        <v>6575</v>
      </c>
      <c r="C6130" s="2">
        <v>48</v>
      </c>
      <c r="D6130" s="2" t="s">
        <v>452</v>
      </c>
      <c r="E6130" s="2"/>
      <c r="F6130" s="2"/>
      <c r="G6130" s="2"/>
      <c r="H6130" s="2"/>
    </row>
    <row r="6131" spans="2:8">
      <c r="B6131" s="2" t="s">
        <v>6576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35</v>
      </c>
      <c r="D6137" s="2" t="s">
        <v>452</v>
      </c>
      <c r="E6137" s="2"/>
      <c r="F6137" s="2"/>
      <c r="G6137" s="2"/>
      <c r="H6137" s="2"/>
    </row>
    <row r="6138" spans="2:8">
      <c r="B6138" s="2" t="s">
        <v>6583</v>
      </c>
      <c r="C6138" s="2">
        <v>36</v>
      </c>
      <c r="D6138" s="2" t="s">
        <v>452</v>
      </c>
      <c r="E6138" s="2"/>
      <c r="F6138" s="2"/>
      <c r="G6138" s="2"/>
      <c r="H6138" s="2"/>
    </row>
    <row r="6139" spans="2:8">
      <c r="B6139" s="2" t="s">
        <v>6584</v>
      </c>
      <c r="C6139" s="2">
        <v>36</v>
      </c>
      <c r="D6139" s="2" t="s">
        <v>452</v>
      </c>
      <c r="E6139" s="2"/>
      <c r="F6139" s="2"/>
      <c r="G6139" s="2"/>
      <c r="H6139" s="2"/>
    </row>
    <row r="6140" spans="2:8">
      <c r="B6140" s="2" t="s">
        <v>6585</v>
      </c>
      <c r="C6140" s="2">
        <v>34</v>
      </c>
      <c r="D6140" s="2" t="s">
        <v>452</v>
      </c>
      <c r="E6140" s="2"/>
      <c r="F6140" s="2"/>
      <c r="G6140" s="2"/>
      <c r="H6140" s="2"/>
    </row>
    <row r="6141" spans="2:8">
      <c r="B6141" s="2" t="s">
        <v>6586</v>
      </c>
      <c r="C6141" s="2">
        <v>36</v>
      </c>
      <c r="D6141" s="2" t="s">
        <v>452</v>
      </c>
      <c r="E6141" s="2"/>
      <c r="F6141" s="2"/>
      <c r="G6141" s="2"/>
      <c r="H6141" s="2"/>
    </row>
    <row r="6142" spans="2:8">
      <c r="B6142" s="2" t="s">
        <v>6587</v>
      </c>
      <c r="C6142" s="2">
        <v>41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41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49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47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45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41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40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41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24</v>
      </c>
      <c r="D6172" s="2" t="s">
        <v>452</v>
      </c>
      <c r="E6172" s="2"/>
      <c r="F6172" s="2"/>
      <c r="G6172" s="2"/>
      <c r="H6172" s="2"/>
    </row>
    <row r="6173" spans="2:8">
      <c r="B6173" s="2" t="s">
        <v>6618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6619</v>
      </c>
      <c r="C6174" s="2">
        <v>24</v>
      </c>
      <c r="D6174" s="2" t="s">
        <v>452</v>
      </c>
      <c r="E6174" s="2"/>
      <c r="F6174" s="2"/>
      <c r="G6174" s="2"/>
      <c r="H6174" s="2"/>
    </row>
    <row r="6175" spans="2:8">
      <c r="B6175" s="2" t="s">
        <v>6620</v>
      </c>
      <c r="C6175" s="2">
        <v>25</v>
      </c>
      <c r="D6175" s="2" t="s">
        <v>452</v>
      </c>
      <c r="E6175" s="2"/>
      <c r="F6175" s="2"/>
      <c r="G6175" s="2"/>
      <c r="H6175" s="2"/>
    </row>
    <row r="6176" spans="2:8">
      <c r="B6176" s="2" t="s">
        <v>6621</v>
      </c>
      <c r="C6176" s="2">
        <v>25</v>
      </c>
      <c r="D6176" s="2" t="s">
        <v>452</v>
      </c>
      <c r="E6176" s="2"/>
      <c r="F6176" s="2"/>
      <c r="G6176" s="2"/>
      <c r="H6176" s="2"/>
    </row>
    <row r="6177" spans="2:8">
      <c r="B6177" s="2" t="s">
        <v>6622</v>
      </c>
      <c r="C6177" s="2">
        <v>24</v>
      </c>
      <c r="D6177" s="2" t="s">
        <v>452</v>
      </c>
      <c r="E6177" s="2"/>
      <c r="F6177" s="2"/>
      <c r="G6177" s="2"/>
      <c r="H6177" s="2"/>
    </row>
    <row r="6178" spans="2:8">
      <c r="B6178" s="2" t="s">
        <v>6623</v>
      </c>
      <c r="C6178" s="2">
        <v>25</v>
      </c>
      <c r="D6178" s="2" t="s">
        <v>452</v>
      </c>
      <c r="E6178" s="2"/>
      <c r="F6178" s="2"/>
      <c r="G6178" s="2"/>
      <c r="H6178" s="2"/>
    </row>
    <row r="6179" spans="2:8">
      <c r="B6179" s="2" t="s">
        <v>6624</v>
      </c>
      <c r="C6179" s="2">
        <v>26</v>
      </c>
      <c r="D6179" s="2" t="s">
        <v>452</v>
      </c>
      <c r="E6179" s="2"/>
      <c r="F6179" s="2"/>
      <c r="G6179" s="2"/>
      <c r="H6179" s="2"/>
    </row>
    <row r="6180" spans="2:8">
      <c r="B6180" s="2" t="s">
        <v>6625</v>
      </c>
      <c r="C6180" s="2">
        <v>26</v>
      </c>
      <c r="D6180" s="2" t="s">
        <v>452</v>
      </c>
      <c r="E6180" s="2"/>
      <c r="F6180" s="2"/>
      <c r="G6180" s="2"/>
      <c r="H6180" s="2"/>
    </row>
    <row r="6181" spans="2:8">
      <c r="B6181" s="2" t="s">
        <v>6626</v>
      </c>
      <c r="C6181" s="2">
        <v>25</v>
      </c>
      <c r="D6181" s="2" t="s">
        <v>452</v>
      </c>
      <c r="E6181" s="2"/>
      <c r="F6181" s="2"/>
      <c r="G6181" s="2"/>
      <c r="H6181" s="2"/>
    </row>
    <row r="6182" spans="2:8">
      <c r="B6182" s="2" t="s">
        <v>6627</v>
      </c>
      <c r="C6182" s="2">
        <v>25</v>
      </c>
      <c r="D6182" s="2" t="s">
        <v>452</v>
      </c>
      <c r="E6182" s="2"/>
      <c r="F6182" s="2"/>
      <c r="G6182" s="2"/>
      <c r="H6182" s="2"/>
    </row>
    <row r="6183" spans="2:8">
      <c r="B6183" s="2" t="s">
        <v>6628</v>
      </c>
      <c r="C6183" s="2">
        <v>26</v>
      </c>
      <c r="D6183" s="2" t="s">
        <v>452</v>
      </c>
      <c r="E6183" s="2"/>
      <c r="F6183" s="2"/>
      <c r="G6183" s="2"/>
      <c r="H6183" s="2"/>
    </row>
    <row r="6184" spans="2:8">
      <c r="B6184" s="2" t="s">
        <v>6629</v>
      </c>
      <c r="C6184" s="2">
        <v>25</v>
      </c>
      <c r="D6184" s="2" t="s">
        <v>452</v>
      </c>
      <c r="E6184" s="2"/>
      <c r="F6184" s="2"/>
      <c r="G6184" s="2"/>
      <c r="H6184" s="2"/>
    </row>
    <row r="6185" spans="2:8">
      <c r="B6185" s="2" t="s">
        <v>6630</v>
      </c>
      <c r="C6185" s="2">
        <v>38</v>
      </c>
      <c r="D6185" s="2" t="s">
        <v>452</v>
      </c>
      <c r="E6185" s="2"/>
      <c r="F6185" s="2"/>
      <c r="G6185" s="2"/>
      <c r="H6185" s="2"/>
    </row>
    <row r="6186" spans="2:8">
      <c r="B6186" s="2" t="s">
        <v>6631</v>
      </c>
      <c r="C6186" s="2">
        <v>39</v>
      </c>
      <c r="D6186" s="2" t="s">
        <v>452</v>
      </c>
      <c r="E6186" s="2"/>
      <c r="F6186" s="2"/>
      <c r="G6186" s="2"/>
      <c r="H6186" s="2"/>
    </row>
    <row r="6187" spans="2:8">
      <c r="B6187" s="2" t="s">
        <v>6632</v>
      </c>
      <c r="C6187" s="2">
        <v>39</v>
      </c>
      <c r="D6187" s="2" t="s">
        <v>452</v>
      </c>
      <c r="E6187" s="2"/>
      <c r="F6187" s="2"/>
      <c r="G6187" s="2"/>
      <c r="H6187" s="2"/>
    </row>
    <row r="6188" spans="2:8">
      <c r="B6188" s="2" t="s">
        <v>6633</v>
      </c>
      <c r="C6188" s="2">
        <v>44</v>
      </c>
      <c r="D6188" s="2" t="s">
        <v>452</v>
      </c>
      <c r="E6188" s="2"/>
      <c r="F6188" s="2"/>
      <c r="G6188" s="2"/>
      <c r="H6188" s="2"/>
    </row>
    <row r="6189" spans="2:8">
      <c r="B6189" s="2" t="s">
        <v>6634</v>
      </c>
      <c r="C6189" s="2">
        <v>36</v>
      </c>
      <c r="D6189" s="2" t="s">
        <v>452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452</v>
      </c>
      <c r="E6190" s="2"/>
      <c r="F6190" s="2"/>
      <c r="G6190" s="2"/>
      <c r="H6190" s="2"/>
    </row>
    <row r="6191" spans="2:8">
      <c r="B6191" s="2" t="s">
        <v>6636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15</v>
      </c>
      <c r="D6194" s="2" t="s">
        <v>452</v>
      </c>
      <c r="E6194" s="2"/>
      <c r="F6194" s="2"/>
      <c r="G6194" s="2"/>
      <c r="H6194" s="2"/>
    </row>
    <row r="6195" spans="2:8">
      <c r="B6195" s="2" t="s">
        <v>6640</v>
      </c>
      <c r="C6195" s="2">
        <v>20</v>
      </c>
      <c r="D6195" s="2" t="s">
        <v>452</v>
      </c>
      <c r="E6195" s="2"/>
      <c r="F6195" s="2"/>
      <c r="G6195" s="2"/>
      <c r="H6195" s="2"/>
    </row>
    <row r="6196" spans="2:8">
      <c r="B6196" s="2" t="s">
        <v>6641</v>
      </c>
      <c r="C6196" s="2">
        <v>25</v>
      </c>
      <c r="D6196" s="2" t="s">
        <v>452</v>
      </c>
      <c r="E6196" s="2"/>
      <c r="F6196" s="2"/>
      <c r="G6196" s="2"/>
      <c r="H6196" s="2"/>
    </row>
    <row r="6197" spans="2:8">
      <c r="B6197" s="2" t="s">
        <v>6642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6643</v>
      </c>
      <c r="C6198" s="2">
        <v>33</v>
      </c>
      <c r="D6198" s="2" t="s">
        <v>452</v>
      </c>
      <c r="E6198" s="2"/>
      <c r="F6198" s="2"/>
      <c r="G6198" s="2"/>
      <c r="H6198" s="2"/>
    </row>
    <row r="6199" spans="2:8">
      <c r="B6199" s="2" t="s">
        <v>6644</v>
      </c>
      <c r="C6199" s="2">
        <v>36</v>
      </c>
      <c r="D6199" s="2" t="s">
        <v>452</v>
      </c>
      <c r="E6199" s="2"/>
      <c r="F6199" s="2"/>
      <c r="G6199" s="2"/>
      <c r="H6199" s="2"/>
    </row>
    <row r="6200" spans="2:8">
      <c r="B6200" s="2" t="s">
        <v>6645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42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39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41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37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32</v>
      </c>
      <c r="D6221" s="2" t="s">
        <v>452</v>
      </c>
      <c r="E6221" s="2"/>
      <c r="F6221" s="2"/>
      <c r="G6221" s="2"/>
      <c r="H6221" s="2"/>
    </row>
    <row r="6222" spans="2:8">
      <c r="B6222" s="2" t="s">
        <v>6667</v>
      </c>
      <c r="C6222" s="2">
        <v>32</v>
      </c>
      <c r="D6222" s="2" t="s">
        <v>452</v>
      </c>
      <c r="E6222" s="2"/>
      <c r="F6222" s="2"/>
      <c r="G6222" s="2"/>
      <c r="H6222" s="2"/>
    </row>
    <row r="6223" spans="2:8">
      <c r="B6223" s="2" t="s">
        <v>6668</v>
      </c>
      <c r="C6223" s="2">
        <v>32</v>
      </c>
      <c r="D6223" s="2" t="s">
        <v>452</v>
      </c>
      <c r="E6223" s="2"/>
      <c r="F6223" s="2"/>
      <c r="G6223" s="2"/>
      <c r="H6223" s="2"/>
    </row>
    <row r="6224" spans="2:8">
      <c r="B6224" s="2" t="s">
        <v>6669</v>
      </c>
      <c r="C6224" s="2">
        <v>32</v>
      </c>
      <c r="D6224" s="2" t="s">
        <v>452</v>
      </c>
      <c r="E6224" s="2"/>
      <c r="F6224" s="2"/>
      <c r="G6224" s="2"/>
      <c r="H6224" s="2"/>
    </row>
    <row r="6225" spans="2:8">
      <c r="B6225" s="2" t="s">
        <v>6670</v>
      </c>
      <c r="C6225" s="2">
        <v>31</v>
      </c>
      <c r="D6225" s="2" t="s">
        <v>452</v>
      </c>
      <c r="E6225" s="2"/>
      <c r="F6225" s="2"/>
      <c r="G6225" s="2"/>
      <c r="H6225" s="2"/>
    </row>
    <row r="6226" spans="2:8">
      <c r="B6226" s="2" t="s">
        <v>6671</v>
      </c>
      <c r="C6226" s="2">
        <v>30</v>
      </c>
      <c r="D6226" s="2" t="s">
        <v>452</v>
      </c>
      <c r="E6226" s="2"/>
      <c r="F6226" s="2"/>
      <c r="G6226" s="2"/>
      <c r="H6226" s="2"/>
    </row>
    <row r="6227" spans="2:8">
      <c r="B6227" s="2" t="s">
        <v>6672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6673</v>
      </c>
      <c r="C6228" s="2">
        <v>28</v>
      </c>
      <c r="D6228" s="2" t="s">
        <v>452</v>
      </c>
      <c r="E6228" s="2"/>
      <c r="F6228" s="2"/>
      <c r="G6228" s="2"/>
      <c r="H6228" s="2"/>
    </row>
    <row r="6229" spans="2:8">
      <c r="B6229" s="2" t="s">
        <v>6674</v>
      </c>
      <c r="C6229" s="2">
        <v>32</v>
      </c>
      <c r="D6229" s="2" t="s">
        <v>452</v>
      </c>
      <c r="E6229" s="2"/>
      <c r="F6229" s="2"/>
      <c r="G6229" s="2"/>
      <c r="H6229" s="2"/>
    </row>
    <row r="6230" spans="2:8">
      <c r="B6230" s="2" t="s">
        <v>6675</v>
      </c>
      <c r="C6230" s="2">
        <v>37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36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21</v>
      </c>
      <c r="D6239" s="2" t="s">
        <v>452</v>
      </c>
      <c r="E6239" s="2"/>
      <c r="F6239" s="2"/>
      <c r="G6239" s="2"/>
      <c r="H6239" s="2"/>
    </row>
    <row r="6240" spans="2:8">
      <c r="B6240" s="2" t="s">
        <v>6685</v>
      </c>
      <c r="C6240" s="2">
        <v>14</v>
      </c>
      <c r="D6240" s="2" t="s">
        <v>452</v>
      </c>
      <c r="E6240" s="2"/>
      <c r="F6240" s="2"/>
      <c r="G6240" s="2"/>
      <c r="H6240" s="2"/>
    </row>
    <row r="6241" spans="2:8">
      <c r="B6241" s="2" t="s">
        <v>6686</v>
      </c>
      <c r="C6241" s="2">
        <v>10</v>
      </c>
      <c r="D6241" s="2" t="s">
        <v>452</v>
      </c>
      <c r="E6241" s="2"/>
      <c r="F6241" s="2"/>
      <c r="G6241" s="2"/>
      <c r="H6241" s="2"/>
    </row>
    <row r="6242" spans="2:8">
      <c r="B6242" s="2" t="s">
        <v>6687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29</v>
      </c>
      <c r="D6244" s="2" t="s">
        <v>452</v>
      </c>
      <c r="E6244" s="2"/>
      <c r="F6244" s="2"/>
      <c r="G6244" s="2"/>
      <c r="H6244" s="2"/>
    </row>
    <row r="6245" spans="2:8">
      <c r="B6245" s="2" t="s">
        <v>6690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6691</v>
      </c>
      <c r="C6246" s="2">
        <v>28</v>
      </c>
      <c r="D6246" s="2" t="s">
        <v>452</v>
      </c>
      <c r="E6246" s="2"/>
      <c r="F6246" s="2"/>
      <c r="G6246" s="2"/>
      <c r="H6246" s="2"/>
    </row>
    <row r="6247" spans="2:8">
      <c r="B6247" s="2" t="s">
        <v>6692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6693</v>
      </c>
      <c r="C6248" s="2">
        <v>29</v>
      </c>
      <c r="D6248" s="2" t="s">
        <v>452</v>
      </c>
      <c r="E6248" s="2"/>
      <c r="F6248" s="2"/>
      <c r="G6248" s="2"/>
      <c r="H6248" s="2"/>
    </row>
    <row r="6249" spans="2:8">
      <c r="B6249" s="2" t="s">
        <v>6694</v>
      </c>
      <c r="C6249" s="2">
        <v>29</v>
      </c>
      <c r="D6249" s="2" t="s">
        <v>452</v>
      </c>
      <c r="E6249" s="2"/>
      <c r="F6249" s="2"/>
      <c r="G6249" s="2"/>
      <c r="H6249" s="2"/>
    </row>
    <row r="6250" spans="2:8">
      <c r="B6250" s="2" t="s">
        <v>6695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42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44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26</v>
      </c>
      <c r="D6261" s="2" t="s">
        <v>452</v>
      </c>
      <c r="E6261" s="2"/>
      <c r="F6261" s="2"/>
      <c r="G6261" s="2"/>
      <c r="H6261" s="2"/>
    </row>
    <row r="6262" spans="2:8">
      <c r="B6262" s="2" t="s">
        <v>6707</v>
      </c>
      <c r="C6262" s="2">
        <v>26</v>
      </c>
      <c r="D6262" s="2" t="s">
        <v>452</v>
      </c>
      <c r="E6262" s="2"/>
      <c r="F6262" s="2"/>
      <c r="G6262" s="2"/>
      <c r="H6262" s="2"/>
    </row>
    <row r="6263" spans="2:8">
      <c r="B6263" s="2" t="s">
        <v>6708</v>
      </c>
      <c r="C6263" s="2">
        <v>27</v>
      </c>
      <c r="D6263" s="2" t="s">
        <v>452</v>
      </c>
      <c r="E6263" s="2"/>
      <c r="F6263" s="2"/>
      <c r="G6263" s="2"/>
      <c r="H6263" s="2"/>
    </row>
    <row r="6264" spans="2:8">
      <c r="B6264" s="2" t="s">
        <v>6709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6710</v>
      </c>
      <c r="C6265" s="2">
        <v>29</v>
      </c>
      <c r="D6265" s="2" t="s">
        <v>452</v>
      </c>
      <c r="E6265" s="2"/>
      <c r="F6265" s="2"/>
      <c r="G6265" s="2"/>
      <c r="H6265" s="2"/>
    </row>
    <row r="6266" spans="2:8">
      <c r="B6266" s="2" t="s">
        <v>6711</v>
      </c>
      <c r="C6266" s="2">
        <v>29</v>
      </c>
      <c r="D6266" s="2" t="s">
        <v>452</v>
      </c>
      <c r="E6266" s="2"/>
      <c r="F6266" s="2"/>
      <c r="G6266" s="2"/>
      <c r="H6266" s="2"/>
    </row>
    <row r="6267" spans="2:8">
      <c r="B6267" s="2" t="s">
        <v>6712</v>
      </c>
      <c r="C6267" s="2">
        <v>30</v>
      </c>
      <c r="D6267" s="2" t="s">
        <v>452</v>
      </c>
      <c r="E6267" s="2"/>
      <c r="F6267" s="2"/>
      <c r="G6267" s="2"/>
      <c r="H6267" s="2"/>
    </row>
    <row r="6268" spans="2:8">
      <c r="B6268" s="2" t="s">
        <v>6713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6714</v>
      </c>
      <c r="C6269" s="2">
        <v>10</v>
      </c>
      <c r="D6269" s="2" t="s">
        <v>452</v>
      </c>
      <c r="E6269" s="2"/>
      <c r="F6269" s="2"/>
      <c r="G6269" s="2"/>
      <c r="H6269" s="2"/>
    </row>
    <row r="6270" spans="2:8">
      <c r="B6270" s="2" t="s">
        <v>6715</v>
      </c>
      <c r="C6270" s="2">
        <v>16</v>
      </c>
      <c r="D6270" s="2" t="s">
        <v>452</v>
      </c>
      <c r="E6270" s="2"/>
      <c r="F6270" s="2"/>
      <c r="G6270" s="2"/>
      <c r="H6270" s="2"/>
    </row>
    <row r="6271" spans="2:8">
      <c r="B6271" s="2" t="s">
        <v>6716</v>
      </c>
      <c r="C6271" s="2">
        <v>15</v>
      </c>
      <c r="D6271" s="2" t="s">
        <v>452</v>
      </c>
      <c r="E6271" s="2"/>
      <c r="F6271" s="2"/>
      <c r="G6271" s="2"/>
      <c r="H6271" s="2"/>
    </row>
    <row r="6272" spans="2:8">
      <c r="B6272" s="2" t="s">
        <v>6717</v>
      </c>
      <c r="C6272" s="2">
        <v>19</v>
      </c>
      <c r="D6272" s="2" t="s">
        <v>452</v>
      </c>
      <c r="E6272" s="2"/>
      <c r="F6272" s="2"/>
      <c r="G6272" s="2"/>
      <c r="H6272" s="2"/>
    </row>
    <row r="6273" spans="2:8">
      <c r="B6273" s="2" t="s">
        <v>6718</v>
      </c>
      <c r="C6273" s="2">
        <v>24</v>
      </c>
      <c r="D6273" s="2" t="s">
        <v>452</v>
      </c>
      <c r="E6273" s="2"/>
      <c r="F6273" s="2"/>
      <c r="G6273" s="2"/>
      <c r="H6273" s="2"/>
    </row>
    <row r="6274" spans="2:8">
      <c r="B6274" s="2" t="s">
        <v>6719</v>
      </c>
      <c r="C6274" s="2">
        <v>28</v>
      </c>
      <c r="D6274" s="2" t="s">
        <v>452</v>
      </c>
      <c r="E6274" s="2"/>
      <c r="F6274" s="2"/>
      <c r="G6274" s="2"/>
      <c r="H6274" s="2"/>
    </row>
    <row r="6275" spans="2:8">
      <c r="B6275" s="2" t="s">
        <v>6720</v>
      </c>
      <c r="C6275" s="2">
        <v>30</v>
      </c>
      <c r="D6275" s="2" t="s">
        <v>452</v>
      </c>
      <c r="E6275" s="2"/>
      <c r="F6275" s="2"/>
      <c r="G6275" s="2"/>
      <c r="H6275" s="2"/>
    </row>
    <row r="6276" spans="2:8">
      <c r="B6276" s="2" t="s">
        <v>6721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6722</v>
      </c>
      <c r="C6277" s="2">
        <v>30</v>
      </c>
      <c r="D6277" s="2" t="s">
        <v>452</v>
      </c>
      <c r="E6277" s="2"/>
      <c r="F6277" s="2"/>
      <c r="G6277" s="2"/>
      <c r="H6277" s="2"/>
    </row>
    <row r="6278" spans="2:8">
      <c r="B6278" s="2" t="s">
        <v>6723</v>
      </c>
      <c r="C6278" s="2">
        <v>29</v>
      </c>
      <c r="D6278" s="2" t="s">
        <v>452</v>
      </c>
      <c r="E6278" s="2"/>
      <c r="F6278" s="2"/>
      <c r="G6278" s="2"/>
      <c r="H6278" s="2"/>
    </row>
    <row r="6279" spans="2:8">
      <c r="B6279" s="2" t="s">
        <v>6724</v>
      </c>
      <c r="C6279" s="2">
        <v>36</v>
      </c>
      <c r="D6279" s="2" t="s">
        <v>452</v>
      </c>
      <c r="E6279" s="2"/>
      <c r="F6279" s="2"/>
      <c r="G6279" s="2"/>
      <c r="H6279" s="2"/>
    </row>
    <row r="6280" spans="2:8">
      <c r="B6280" s="2" t="s">
        <v>6725</v>
      </c>
      <c r="C6280" s="2">
        <v>37</v>
      </c>
      <c r="D6280" s="2" t="s">
        <v>452</v>
      </c>
      <c r="E6280" s="2"/>
      <c r="F6280" s="2"/>
      <c r="G6280" s="2"/>
      <c r="H6280" s="2"/>
    </row>
    <row r="6281" spans="2:8">
      <c r="B6281" s="2" t="s">
        <v>6726</v>
      </c>
      <c r="C6281" s="2">
        <v>37</v>
      </c>
      <c r="D6281" s="2" t="s">
        <v>452</v>
      </c>
      <c r="E6281" s="2"/>
      <c r="F6281" s="2"/>
      <c r="G6281" s="2"/>
      <c r="H6281" s="2"/>
    </row>
    <row r="6282" spans="2:8">
      <c r="B6282" s="2" t="s">
        <v>6727</v>
      </c>
      <c r="C6282" s="2">
        <v>36</v>
      </c>
      <c r="D6282" s="2" t="s">
        <v>452</v>
      </c>
      <c r="E6282" s="2"/>
      <c r="F6282" s="2"/>
      <c r="G6282" s="2"/>
      <c r="H6282" s="2"/>
    </row>
    <row r="6283" spans="2:8">
      <c r="B6283" s="2" t="s">
        <v>6728</v>
      </c>
      <c r="C6283" s="2">
        <v>30</v>
      </c>
      <c r="D6283" s="2" t="s">
        <v>452</v>
      </c>
      <c r="E6283" s="2"/>
      <c r="F6283" s="2"/>
      <c r="G6283" s="2"/>
      <c r="H6283" s="2"/>
    </row>
    <row r="6284" spans="2:8">
      <c r="B6284" s="2" t="s">
        <v>6729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19</v>
      </c>
      <c r="D6287" s="2" t="s">
        <v>452</v>
      </c>
      <c r="E6287" s="2"/>
      <c r="F6287" s="2"/>
      <c r="G6287" s="2"/>
      <c r="H6287" s="2"/>
    </row>
    <row r="6288" spans="2:8">
      <c r="B6288" s="2" t="s">
        <v>6733</v>
      </c>
      <c r="C6288" s="2">
        <v>16</v>
      </c>
      <c r="D6288" s="2" t="s">
        <v>452</v>
      </c>
      <c r="E6288" s="2"/>
      <c r="F6288" s="2"/>
      <c r="G6288" s="2"/>
      <c r="H6288" s="2"/>
    </row>
    <row r="6289" spans="2:8">
      <c r="B6289" s="2" t="s">
        <v>6734</v>
      </c>
      <c r="C6289" s="2">
        <v>9</v>
      </c>
      <c r="D6289" s="2" t="s">
        <v>452</v>
      </c>
      <c r="E6289" s="2"/>
      <c r="F6289" s="2"/>
      <c r="G6289" s="2"/>
      <c r="H6289" s="2"/>
    </row>
    <row r="6290" spans="2:8">
      <c r="B6290" s="2" t="s">
        <v>6735</v>
      </c>
      <c r="C6290" s="2">
        <v>49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48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49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44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43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40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40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44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45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44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44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43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33</v>
      </c>
      <c r="D6309" s="2" t="s">
        <v>452</v>
      </c>
      <c r="E6309" s="2"/>
      <c r="F6309" s="2"/>
      <c r="G6309" s="2"/>
      <c r="H6309" s="2"/>
    </row>
    <row r="6310" spans="2:8">
      <c r="B6310" s="2" t="s">
        <v>6755</v>
      </c>
      <c r="C6310" s="2">
        <v>34</v>
      </c>
      <c r="D6310" s="2" t="s">
        <v>452</v>
      </c>
      <c r="E6310" s="2"/>
      <c r="F6310" s="2"/>
      <c r="G6310" s="2"/>
      <c r="H6310" s="2"/>
    </row>
    <row r="6311" spans="2:8">
      <c r="B6311" s="2" t="s">
        <v>6756</v>
      </c>
      <c r="C6311" s="2">
        <v>35</v>
      </c>
      <c r="D6311" s="2" t="s">
        <v>452</v>
      </c>
      <c r="E6311" s="2"/>
      <c r="F6311" s="2"/>
      <c r="G6311" s="2"/>
      <c r="H6311" s="2"/>
    </row>
    <row r="6312" spans="2:8">
      <c r="B6312" s="2" t="s">
        <v>6757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6758</v>
      </c>
      <c r="C6313" s="2">
        <v>25</v>
      </c>
      <c r="D6313" s="2" t="s">
        <v>452</v>
      </c>
      <c r="E6313" s="2"/>
      <c r="F6313" s="2"/>
      <c r="G6313" s="2"/>
      <c r="H6313" s="2"/>
    </row>
    <row r="6314" spans="2:8">
      <c r="B6314" s="2" t="s">
        <v>6759</v>
      </c>
      <c r="C6314" s="2">
        <v>31</v>
      </c>
      <c r="D6314" s="2" t="s">
        <v>452</v>
      </c>
      <c r="E6314" s="2"/>
      <c r="F6314" s="2"/>
      <c r="G6314" s="2"/>
      <c r="H6314" s="2"/>
    </row>
    <row r="6315" spans="2:8">
      <c r="B6315" s="2" t="s">
        <v>6760</v>
      </c>
      <c r="C6315" s="2">
        <v>32</v>
      </c>
      <c r="D6315" s="2" t="s">
        <v>452</v>
      </c>
      <c r="E6315" s="2"/>
      <c r="F6315" s="2"/>
      <c r="G6315" s="2"/>
      <c r="H6315" s="2"/>
    </row>
    <row r="6316" spans="2:8">
      <c r="B6316" s="2" t="s">
        <v>6761</v>
      </c>
      <c r="C6316" s="2">
        <v>34</v>
      </c>
      <c r="D6316" s="2" t="s">
        <v>452</v>
      </c>
      <c r="E6316" s="2"/>
      <c r="F6316" s="2"/>
      <c r="G6316" s="2"/>
      <c r="H6316" s="2"/>
    </row>
    <row r="6317" spans="2:8">
      <c r="B6317" s="2" t="s">
        <v>6762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37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37</v>
      </c>
      <c r="D6327" s="2" t="s">
        <v>452</v>
      </c>
      <c r="E6327" s="2"/>
      <c r="F6327" s="2"/>
      <c r="G6327" s="2"/>
      <c r="H6327" s="2"/>
    </row>
    <row r="6328" spans="2:8">
      <c r="B6328" s="2" t="s">
        <v>6773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41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41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12</v>
      </c>
      <c r="D6334" s="2" t="s">
        <v>452</v>
      </c>
      <c r="E6334" s="2"/>
      <c r="F6334" s="2"/>
      <c r="G6334" s="2"/>
      <c r="H6334" s="2"/>
    </row>
    <row r="6335" spans="2:8">
      <c r="B6335" s="2" t="s">
        <v>6780</v>
      </c>
      <c r="C6335" s="2">
        <v>10</v>
      </c>
      <c r="D6335" s="2" t="s">
        <v>452</v>
      </c>
      <c r="E6335" s="2"/>
      <c r="F6335" s="2"/>
      <c r="G6335" s="2"/>
      <c r="H6335" s="2"/>
    </row>
    <row r="6336" spans="2:8">
      <c r="B6336" s="2" t="s">
        <v>6781</v>
      </c>
      <c r="C6336" s="2">
        <v>11</v>
      </c>
      <c r="D6336" s="2" t="s">
        <v>452</v>
      </c>
      <c r="E6336" s="2"/>
      <c r="F6336" s="2"/>
      <c r="G6336" s="2"/>
      <c r="H6336" s="2"/>
    </row>
    <row r="6337" spans="2:8">
      <c r="B6337" s="2" t="s">
        <v>6782</v>
      </c>
      <c r="C6337" s="2">
        <v>14</v>
      </c>
      <c r="D6337" s="2" t="s">
        <v>452</v>
      </c>
      <c r="E6337" s="2"/>
      <c r="F6337" s="2"/>
      <c r="G6337" s="2"/>
      <c r="H6337" s="2"/>
    </row>
    <row r="6338" spans="2:8">
      <c r="B6338" s="2" t="s">
        <v>6783</v>
      </c>
      <c r="C6338" s="2">
        <v>18</v>
      </c>
      <c r="D6338" s="2" t="s">
        <v>452</v>
      </c>
      <c r="E6338" s="2"/>
      <c r="F6338" s="2"/>
      <c r="G6338" s="2"/>
      <c r="H6338" s="2"/>
    </row>
    <row r="6339" spans="2:8">
      <c r="B6339" s="2" t="s">
        <v>6784</v>
      </c>
      <c r="C6339" s="2">
        <v>23</v>
      </c>
      <c r="D6339" s="2" t="s">
        <v>452</v>
      </c>
      <c r="E6339" s="2"/>
      <c r="F6339" s="2"/>
      <c r="G6339" s="2"/>
      <c r="H6339" s="2"/>
    </row>
    <row r="6340" spans="2:8">
      <c r="B6340" s="2" t="s">
        <v>6785</v>
      </c>
      <c r="C6340" s="2">
        <v>27</v>
      </c>
      <c r="D6340" s="2" t="s">
        <v>452</v>
      </c>
      <c r="E6340" s="2"/>
      <c r="F6340" s="2"/>
      <c r="G6340" s="2"/>
      <c r="H6340" s="2"/>
    </row>
    <row r="6341" spans="2:8">
      <c r="B6341" s="2" t="s">
        <v>6786</v>
      </c>
      <c r="C6341" s="2">
        <v>28</v>
      </c>
      <c r="D6341" s="2" t="s">
        <v>452</v>
      </c>
      <c r="E6341" s="2"/>
      <c r="F6341" s="2"/>
      <c r="G6341" s="2"/>
      <c r="H6341" s="2"/>
    </row>
    <row r="6342" spans="2:8">
      <c r="B6342" s="2" t="s">
        <v>6787</v>
      </c>
      <c r="C6342" s="2">
        <v>30</v>
      </c>
      <c r="D6342" s="2" t="s">
        <v>452</v>
      </c>
      <c r="E6342" s="2"/>
      <c r="F6342" s="2"/>
      <c r="G6342" s="2"/>
      <c r="H6342" s="2"/>
    </row>
    <row r="6343" spans="2:8">
      <c r="B6343" s="2" t="s">
        <v>6788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11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7</v>
      </c>
      <c r="D6351" s="2" t="s">
        <v>452</v>
      </c>
      <c r="E6351" s="2"/>
      <c r="F6351" s="2"/>
      <c r="G6351" s="2"/>
      <c r="H6351" s="2"/>
    </row>
    <row r="6352" spans="2:8">
      <c r="B6352" s="2" t="s">
        <v>6797</v>
      </c>
      <c r="C6352" s="2">
        <v>15</v>
      </c>
      <c r="D6352" s="2" t="s">
        <v>452</v>
      </c>
      <c r="E6352" s="2"/>
      <c r="F6352" s="2"/>
      <c r="G6352" s="2"/>
      <c r="H6352" s="2"/>
    </row>
    <row r="6353" spans="2:8">
      <c r="B6353" s="2" t="s">
        <v>6798</v>
      </c>
      <c r="C6353" s="2">
        <v>16</v>
      </c>
      <c r="D6353" s="2" t="s">
        <v>452</v>
      </c>
      <c r="E6353" s="2"/>
      <c r="F6353" s="2"/>
      <c r="G6353" s="2"/>
      <c r="H6353" s="2"/>
    </row>
    <row r="6354" spans="2:8">
      <c r="B6354" s="2" t="s">
        <v>6799</v>
      </c>
      <c r="C6354" s="2">
        <v>23</v>
      </c>
      <c r="D6354" s="2" t="s">
        <v>452</v>
      </c>
      <c r="E6354" s="2"/>
      <c r="F6354" s="2"/>
      <c r="G6354" s="2"/>
      <c r="H6354" s="2"/>
    </row>
    <row r="6355" spans="2:8">
      <c r="B6355" s="2" t="s">
        <v>6800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6801</v>
      </c>
      <c r="C6356" s="2">
        <v>30</v>
      </c>
      <c r="D6356" s="2" t="s">
        <v>452</v>
      </c>
      <c r="E6356" s="2"/>
      <c r="F6356" s="2"/>
      <c r="G6356" s="2"/>
      <c r="H6356" s="2"/>
    </row>
    <row r="6357" spans="2:8">
      <c r="B6357" s="2" t="s">
        <v>6802</v>
      </c>
      <c r="C6357" s="2">
        <v>29</v>
      </c>
      <c r="D6357" s="2" t="s">
        <v>452</v>
      </c>
      <c r="E6357" s="2"/>
      <c r="F6357" s="2"/>
      <c r="G6357" s="2"/>
      <c r="H6357" s="2"/>
    </row>
    <row r="6358" spans="2:8">
      <c r="B6358" s="2" t="s">
        <v>6803</v>
      </c>
      <c r="C6358" s="2">
        <v>30</v>
      </c>
      <c r="D6358" s="2" t="s">
        <v>452</v>
      </c>
      <c r="E6358" s="2"/>
      <c r="F6358" s="2"/>
      <c r="G6358" s="2"/>
      <c r="H6358" s="2"/>
    </row>
    <row r="6359" spans="2:8">
      <c r="B6359" s="2" t="s">
        <v>6804</v>
      </c>
      <c r="C6359" s="2">
        <v>31</v>
      </c>
      <c r="D6359" s="2" t="s">
        <v>452</v>
      </c>
      <c r="E6359" s="2"/>
      <c r="F6359" s="2"/>
      <c r="G6359" s="2"/>
      <c r="H6359" s="2"/>
    </row>
    <row r="6360" spans="2:8">
      <c r="B6360" s="2" t="s">
        <v>6805</v>
      </c>
      <c r="C6360" s="2">
        <v>32</v>
      </c>
      <c r="D6360" s="2" t="s">
        <v>452</v>
      </c>
      <c r="E6360" s="2"/>
      <c r="F6360" s="2"/>
      <c r="G6360" s="2"/>
      <c r="H6360" s="2"/>
    </row>
    <row r="6361" spans="2:8">
      <c r="B6361" s="2" t="s">
        <v>6806</v>
      </c>
      <c r="C6361" s="2">
        <v>36</v>
      </c>
      <c r="D6361" s="2" t="s">
        <v>452</v>
      </c>
      <c r="E6361" s="2"/>
      <c r="F6361" s="2"/>
      <c r="G6361" s="2"/>
      <c r="H6361" s="2"/>
    </row>
    <row r="6362" spans="2:8">
      <c r="B6362" s="2" t="s">
        <v>6807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10</v>
      </c>
      <c r="D6373" s="2" t="s">
        <v>452</v>
      </c>
      <c r="E6373" s="2"/>
      <c r="F6373" s="2"/>
      <c r="G6373" s="2"/>
      <c r="H6373" s="2"/>
    </row>
    <row r="6374" spans="2:8">
      <c r="B6374" s="2" t="s">
        <v>6819</v>
      </c>
      <c r="C6374" s="2">
        <v>16</v>
      </c>
      <c r="D6374" s="2" t="s">
        <v>452</v>
      </c>
      <c r="E6374" s="2"/>
      <c r="F6374" s="2"/>
      <c r="G6374" s="2"/>
      <c r="H6374" s="2"/>
    </row>
    <row r="6375" spans="2:8">
      <c r="B6375" s="2" t="s">
        <v>6820</v>
      </c>
      <c r="C6375" s="2">
        <v>17</v>
      </c>
      <c r="D6375" s="2" t="s">
        <v>452</v>
      </c>
      <c r="E6375" s="2"/>
      <c r="F6375" s="2"/>
      <c r="G6375" s="2"/>
      <c r="H6375" s="2"/>
    </row>
    <row r="6376" spans="2:8">
      <c r="B6376" s="2" t="s">
        <v>6821</v>
      </c>
      <c r="C6376" s="2">
        <v>21</v>
      </c>
      <c r="D6376" s="2" t="s">
        <v>452</v>
      </c>
      <c r="E6376" s="2"/>
      <c r="F6376" s="2"/>
      <c r="G6376" s="2"/>
      <c r="H6376" s="2"/>
    </row>
    <row r="6377" spans="2:8">
      <c r="B6377" s="2" t="s">
        <v>6822</v>
      </c>
      <c r="C6377" s="2">
        <v>27</v>
      </c>
      <c r="D6377" s="2" t="s">
        <v>452</v>
      </c>
      <c r="E6377" s="2"/>
      <c r="F6377" s="2"/>
      <c r="G6377" s="2"/>
      <c r="H6377" s="2"/>
    </row>
    <row r="6378" spans="2:8">
      <c r="B6378" s="2" t="s">
        <v>6823</v>
      </c>
      <c r="C6378" s="2">
        <v>32</v>
      </c>
      <c r="D6378" s="2" t="s">
        <v>452</v>
      </c>
      <c r="E6378" s="2"/>
      <c r="F6378" s="2"/>
      <c r="G6378" s="2"/>
      <c r="H6378" s="2"/>
    </row>
    <row r="6379" spans="2:8">
      <c r="B6379" s="2" t="s">
        <v>6824</v>
      </c>
      <c r="C6379" s="2">
        <v>31</v>
      </c>
      <c r="D6379" s="2" t="s">
        <v>452</v>
      </c>
      <c r="E6379" s="2"/>
      <c r="F6379" s="2"/>
      <c r="G6379" s="2"/>
      <c r="H6379" s="2"/>
    </row>
    <row r="6380" spans="2:8">
      <c r="B6380" s="2" t="s">
        <v>6825</v>
      </c>
      <c r="C6380" s="2">
        <v>41</v>
      </c>
      <c r="D6380" s="2" t="s">
        <v>452</v>
      </c>
      <c r="E6380" s="2"/>
      <c r="F6380" s="2"/>
      <c r="G6380" s="2"/>
      <c r="H6380" s="2"/>
    </row>
    <row r="6381" spans="2:8">
      <c r="B6381" s="2" t="s">
        <v>6826</v>
      </c>
      <c r="C6381" s="2">
        <v>8</v>
      </c>
      <c r="D6381" s="2" t="s">
        <v>452</v>
      </c>
      <c r="E6381" s="2"/>
      <c r="F6381" s="2"/>
      <c r="G6381" s="2"/>
      <c r="H6381" s="2"/>
    </row>
    <row r="6382" spans="2:8">
      <c r="B6382" s="2" t="s">
        <v>6827</v>
      </c>
      <c r="C6382" s="2">
        <v>21</v>
      </c>
      <c r="D6382" s="2" t="s">
        <v>452</v>
      </c>
      <c r="E6382" s="2"/>
      <c r="F6382" s="2"/>
      <c r="G6382" s="2"/>
      <c r="H6382" s="2"/>
    </row>
    <row r="6383" spans="2:8">
      <c r="B6383" s="2" t="s">
        <v>6828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6829</v>
      </c>
      <c r="C6384" s="2">
        <v>33</v>
      </c>
      <c r="D6384" s="2" t="s">
        <v>452</v>
      </c>
      <c r="E6384" s="2"/>
      <c r="F6384" s="2"/>
      <c r="G6384" s="2"/>
      <c r="H6384" s="2"/>
    </row>
    <row r="6385" spans="2:8">
      <c r="B6385" s="2" t="s">
        <v>6830</v>
      </c>
      <c r="C6385" s="2">
        <v>29</v>
      </c>
      <c r="D6385" s="2" t="s">
        <v>452</v>
      </c>
      <c r="E6385" s="2"/>
      <c r="F6385" s="2"/>
      <c r="G6385" s="2"/>
      <c r="H6385" s="2"/>
    </row>
    <row r="6386" spans="2:8">
      <c r="B6386" s="2" t="s">
        <v>6831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37</v>
      </c>
      <c r="D6392" s="2" t="s">
        <v>452</v>
      </c>
      <c r="E6392" s="2"/>
      <c r="F6392" s="2"/>
      <c r="G6392" s="2"/>
      <c r="H6392" s="2"/>
    </row>
    <row r="6393" spans="2:8">
      <c r="B6393" s="2" t="s">
        <v>6838</v>
      </c>
      <c r="C6393" s="2">
        <v>41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42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42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45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41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42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40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12</v>
      </c>
      <c r="D6404" s="2" t="s">
        <v>452</v>
      </c>
      <c r="E6404" s="2"/>
      <c r="F6404" s="2"/>
      <c r="G6404" s="2"/>
      <c r="H6404" s="2"/>
    </row>
    <row r="6405" spans="2:8">
      <c r="B6405" s="2" t="s">
        <v>6850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8</v>
      </c>
      <c r="D6407" s="2" t="s">
        <v>452</v>
      </c>
      <c r="E6407" s="2"/>
      <c r="F6407" s="2"/>
      <c r="G6407" s="2"/>
      <c r="H6407" s="2"/>
    </row>
    <row r="6408" spans="2:8">
      <c r="B6408" s="2" t="s">
        <v>6853</v>
      </c>
      <c r="C6408" s="2">
        <v>13</v>
      </c>
      <c r="D6408" s="2" t="s">
        <v>452</v>
      </c>
      <c r="E6408" s="2"/>
      <c r="F6408" s="2"/>
      <c r="G6408" s="2"/>
      <c r="H6408" s="2"/>
    </row>
    <row r="6409" spans="2:8">
      <c r="B6409" s="2" t="s">
        <v>6854</v>
      </c>
      <c r="C6409" s="2">
        <v>13</v>
      </c>
      <c r="D6409" s="2" t="s">
        <v>452</v>
      </c>
      <c r="E6409" s="2"/>
      <c r="F6409" s="2"/>
      <c r="G6409" s="2"/>
      <c r="H6409" s="2"/>
    </row>
    <row r="6410" spans="2:8">
      <c r="B6410" s="2" t="s">
        <v>6855</v>
      </c>
      <c r="C6410" s="2">
        <v>18</v>
      </c>
      <c r="D6410" s="2" t="s">
        <v>452</v>
      </c>
      <c r="E6410" s="2"/>
      <c r="F6410" s="2"/>
      <c r="G6410" s="2"/>
      <c r="H6410" s="2"/>
    </row>
    <row r="6411" spans="2:8">
      <c r="B6411" s="2" t="s">
        <v>6856</v>
      </c>
      <c r="C6411" s="2">
        <v>25</v>
      </c>
      <c r="D6411" s="2" t="s">
        <v>452</v>
      </c>
      <c r="E6411" s="2"/>
      <c r="F6411" s="2"/>
      <c r="G6411" s="2"/>
      <c r="H6411" s="2"/>
    </row>
    <row r="6412" spans="2:8">
      <c r="B6412" s="2" t="s">
        <v>6857</v>
      </c>
      <c r="C6412" s="2">
        <v>32</v>
      </c>
      <c r="D6412" s="2" t="s">
        <v>452</v>
      </c>
      <c r="E6412" s="2"/>
      <c r="F6412" s="2"/>
      <c r="G6412" s="2"/>
      <c r="H6412" s="2"/>
    </row>
    <row r="6413" spans="2:8">
      <c r="B6413" s="2" t="s">
        <v>6858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39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29</v>
      </c>
      <c r="D6423" s="2" t="s">
        <v>452</v>
      </c>
      <c r="E6423" s="2"/>
      <c r="F6423" s="2"/>
      <c r="G6423" s="2"/>
      <c r="H6423" s="2"/>
    </row>
    <row r="6424" spans="2:8">
      <c r="B6424" s="2" t="s">
        <v>6869</v>
      </c>
      <c r="C6424" s="2">
        <v>31</v>
      </c>
      <c r="D6424" s="2" t="s">
        <v>452</v>
      </c>
      <c r="E6424" s="2"/>
      <c r="F6424" s="2"/>
      <c r="G6424" s="2"/>
      <c r="H6424" s="2"/>
    </row>
    <row r="6425" spans="2:8">
      <c r="B6425" s="2" t="s">
        <v>6870</v>
      </c>
      <c r="C6425" s="2">
        <v>42</v>
      </c>
      <c r="D6425" s="2" t="s">
        <v>452</v>
      </c>
      <c r="E6425" s="2"/>
      <c r="F6425" s="2"/>
      <c r="G6425" s="2"/>
      <c r="H6425" s="2"/>
    </row>
    <row r="6426" spans="2:8">
      <c r="B6426" s="2" t="s">
        <v>6871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34</v>
      </c>
      <c r="D6427" s="2" t="s">
        <v>452</v>
      </c>
      <c r="E6427" s="2"/>
      <c r="F6427" s="2"/>
      <c r="G6427" s="2"/>
      <c r="H6427" s="2"/>
    </row>
    <row r="6428" spans="2:8">
      <c r="B6428" s="2" t="s">
        <v>6873</v>
      </c>
      <c r="C6428" s="2">
        <v>33</v>
      </c>
      <c r="D6428" s="2" t="s">
        <v>452</v>
      </c>
      <c r="E6428" s="2"/>
      <c r="F6428" s="2"/>
      <c r="G6428" s="2"/>
      <c r="H6428" s="2"/>
    </row>
    <row r="6429" spans="2:8">
      <c r="B6429" s="2" t="s">
        <v>6874</v>
      </c>
      <c r="C6429" s="2">
        <v>26</v>
      </c>
      <c r="D6429" s="2" t="s">
        <v>452</v>
      </c>
      <c r="E6429" s="2"/>
      <c r="F6429" s="2"/>
      <c r="G6429" s="2"/>
      <c r="H6429" s="2"/>
    </row>
    <row r="6430" spans="2:8">
      <c r="B6430" s="2" t="s">
        <v>6875</v>
      </c>
      <c r="C6430" s="2">
        <v>21</v>
      </c>
      <c r="D6430" s="2" t="s">
        <v>452</v>
      </c>
      <c r="E6430" s="2"/>
      <c r="F6430" s="2"/>
      <c r="G6430" s="2"/>
      <c r="H6430" s="2"/>
    </row>
    <row r="6431" spans="2:8">
      <c r="B6431" s="2" t="s">
        <v>6876</v>
      </c>
      <c r="C6431" s="2">
        <v>18</v>
      </c>
      <c r="D6431" s="2" t="s">
        <v>452</v>
      </c>
      <c r="E6431" s="2"/>
      <c r="F6431" s="2"/>
      <c r="G6431" s="2"/>
      <c r="H6431" s="2"/>
    </row>
    <row r="6432" spans="2:8">
      <c r="B6432" s="2" t="s">
        <v>6877</v>
      </c>
      <c r="C6432" s="2">
        <v>12</v>
      </c>
      <c r="D6432" s="2" t="s">
        <v>452</v>
      </c>
      <c r="E6432" s="2"/>
      <c r="F6432" s="2"/>
      <c r="G6432" s="2"/>
      <c r="H6432" s="2"/>
    </row>
    <row r="6433" spans="2:8">
      <c r="B6433" s="2" t="s">
        <v>6878</v>
      </c>
      <c r="C6433" s="2">
        <v>10</v>
      </c>
      <c r="D6433" s="2" t="s">
        <v>452</v>
      </c>
      <c r="E6433" s="2"/>
      <c r="F6433" s="2"/>
      <c r="G6433" s="2"/>
      <c r="H6433" s="2"/>
    </row>
    <row r="6434" spans="2:8">
      <c r="B6434" s="2" t="s">
        <v>6879</v>
      </c>
      <c r="C6434" s="2">
        <v>12</v>
      </c>
      <c r="D6434" s="2" t="s">
        <v>452</v>
      </c>
      <c r="E6434" s="2"/>
      <c r="F6434" s="2"/>
      <c r="G6434" s="2"/>
      <c r="H6434" s="2"/>
    </row>
    <row r="6435" spans="2:8">
      <c r="B6435" s="2" t="s">
        <v>6880</v>
      </c>
      <c r="C6435" s="2">
        <v>12</v>
      </c>
      <c r="D6435" s="2" t="s">
        <v>452</v>
      </c>
      <c r="E6435" s="2"/>
      <c r="F6435" s="2"/>
      <c r="G6435" s="2"/>
      <c r="H6435" s="2"/>
    </row>
    <row r="6436" spans="2:8">
      <c r="B6436" s="2" t="s">
        <v>6881</v>
      </c>
      <c r="C6436" s="2">
        <v>12</v>
      </c>
      <c r="D6436" s="2" t="s">
        <v>452</v>
      </c>
      <c r="E6436" s="2"/>
      <c r="F6436" s="2"/>
      <c r="G6436" s="2"/>
      <c r="H6436" s="2"/>
    </row>
    <row r="6437" spans="2:8">
      <c r="B6437" s="2" t="s">
        <v>6882</v>
      </c>
      <c r="C6437" s="2">
        <v>12</v>
      </c>
      <c r="D6437" s="2" t="s">
        <v>452</v>
      </c>
      <c r="E6437" s="2"/>
      <c r="F6437" s="2"/>
      <c r="G6437" s="2"/>
      <c r="H6437" s="2"/>
    </row>
    <row r="6438" spans="2:8">
      <c r="B6438" s="2" t="s">
        <v>6883</v>
      </c>
      <c r="C6438" s="2">
        <v>11</v>
      </c>
      <c r="D6438" s="2" t="s">
        <v>452</v>
      </c>
      <c r="E6438" s="2"/>
      <c r="F6438" s="2"/>
      <c r="G6438" s="2"/>
      <c r="H6438" s="2"/>
    </row>
    <row r="6439" spans="2:8">
      <c r="B6439" s="2" t="s">
        <v>6884</v>
      </c>
      <c r="C6439" s="2">
        <v>41</v>
      </c>
      <c r="D6439" s="2" t="s">
        <v>452</v>
      </c>
      <c r="E6439" s="2"/>
      <c r="F6439" s="2"/>
      <c r="G6439" s="2"/>
      <c r="H6439" s="2"/>
    </row>
    <row r="6440" spans="2:8">
      <c r="B6440" s="2" t="s">
        <v>6885</v>
      </c>
      <c r="C6440" s="2">
        <v>41</v>
      </c>
      <c r="D6440" s="2" t="s">
        <v>452</v>
      </c>
      <c r="E6440" s="2"/>
      <c r="F6440" s="2"/>
      <c r="G6440" s="2"/>
      <c r="H6440" s="2"/>
    </row>
    <row r="6441" spans="2:8">
      <c r="B6441" s="2" t="s">
        <v>6886</v>
      </c>
      <c r="C6441" s="2">
        <v>42</v>
      </c>
      <c r="D6441" s="2" t="s">
        <v>452</v>
      </c>
      <c r="E6441" s="2"/>
      <c r="F6441" s="2"/>
      <c r="G6441" s="2"/>
      <c r="H6441" s="2"/>
    </row>
    <row r="6442" spans="2:8">
      <c r="B6442" s="2" t="s">
        <v>6887</v>
      </c>
      <c r="C6442" s="2">
        <v>42</v>
      </c>
      <c r="D6442" s="2" t="s">
        <v>452</v>
      </c>
      <c r="E6442" s="2"/>
      <c r="F6442" s="2"/>
      <c r="G6442" s="2"/>
      <c r="H6442" s="2"/>
    </row>
    <row r="6443" spans="2:8">
      <c r="B6443" s="2" t="s">
        <v>6888</v>
      </c>
      <c r="C6443" s="2">
        <v>39</v>
      </c>
      <c r="D6443" s="2" t="s">
        <v>452</v>
      </c>
      <c r="E6443" s="2"/>
      <c r="F6443" s="2"/>
      <c r="G6443" s="2"/>
      <c r="H6443" s="2"/>
    </row>
    <row r="6444" spans="2:8">
      <c r="B6444" s="2" t="s">
        <v>6889</v>
      </c>
      <c r="C6444" s="2">
        <v>38</v>
      </c>
      <c r="D6444" s="2" t="s">
        <v>452</v>
      </c>
      <c r="E6444" s="2"/>
      <c r="F6444" s="2"/>
      <c r="G6444" s="2"/>
      <c r="H6444" s="2"/>
    </row>
    <row r="6445" spans="2:8">
      <c r="B6445" s="2" t="s">
        <v>6890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31</v>
      </c>
      <c r="D6447" s="2" t="s">
        <v>452</v>
      </c>
      <c r="E6447" s="2"/>
      <c r="F6447" s="2"/>
      <c r="G6447" s="2"/>
      <c r="H6447" s="2"/>
    </row>
    <row r="6448" spans="2:8">
      <c r="B6448" s="2" t="s">
        <v>6893</v>
      </c>
      <c r="C6448" s="2">
        <v>31</v>
      </c>
      <c r="D6448" s="2" t="s">
        <v>452</v>
      </c>
      <c r="E6448" s="2"/>
      <c r="F6448" s="2"/>
      <c r="G6448" s="2"/>
      <c r="H6448" s="2"/>
    </row>
    <row r="6449" spans="2:8">
      <c r="B6449" s="2" t="s">
        <v>6894</v>
      </c>
      <c r="C6449" s="2">
        <v>31</v>
      </c>
      <c r="D6449" s="2" t="s">
        <v>452</v>
      </c>
      <c r="E6449" s="2"/>
      <c r="F6449" s="2"/>
      <c r="G6449" s="2"/>
      <c r="H6449" s="2"/>
    </row>
    <row r="6450" spans="2:8">
      <c r="B6450" s="2" t="s">
        <v>6895</v>
      </c>
      <c r="C6450" s="2">
        <v>32</v>
      </c>
      <c r="D6450" s="2" t="s">
        <v>452</v>
      </c>
      <c r="E6450" s="2"/>
      <c r="F6450" s="2"/>
      <c r="G6450" s="2"/>
      <c r="H6450" s="2"/>
    </row>
    <row r="6451" spans="2:8">
      <c r="B6451" s="2" t="s">
        <v>6896</v>
      </c>
      <c r="C6451" s="2">
        <v>33</v>
      </c>
      <c r="D6451" s="2" t="s">
        <v>452</v>
      </c>
      <c r="E6451" s="2"/>
      <c r="F6451" s="2"/>
      <c r="G6451" s="2"/>
      <c r="H6451" s="2"/>
    </row>
    <row r="6452" spans="2:8">
      <c r="B6452" s="2" t="s">
        <v>6897</v>
      </c>
      <c r="C6452" s="2">
        <v>35</v>
      </c>
      <c r="D6452" s="2" t="s">
        <v>452</v>
      </c>
      <c r="E6452" s="2"/>
      <c r="F6452" s="2"/>
      <c r="G6452" s="2"/>
      <c r="H6452" s="2"/>
    </row>
    <row r="6453" spans="2:8">
      <c r="B6453" s="2" t="s">
        <v>6898</v>
      </c>
      <c r="C6453" s="2">
        <v>18</v>
      </c>
      <c r="D6453" s="2" t="s">
        <v>452</v>
      </c>
      <c r="E6453" s="2"/>
      <c r="F6453" s="2"/>
      <c r="G6453" s="2"/>
      <c r="H6453" s="2"/>
    </row>
    <row r="6454" spans="2:8">
      <c r="B6454" s="2" t="s">
        <v>6899</v>
      </c>
      <c r="C6454" s="2">
        <v>28</v>
      </c>
      <c r="D6454" s="2" t="s">
        <v>452</v>
      </c>
      <c r="E6454" s="2"/>
      <c r="F6454" s="2"/>
      <c r="G6454" s="2"/>
      <c r="H6454" s="2"/>
    </row>
    <row r="6455" spans="2:8">
      <c r="B6455" s="2" t="s">
        <v>6900</v>
      </c>
      <c r="C6455" s="2">
        <v>34</v>
      </c>
      <c r="D6455" s="2" t="s">
        <v>452</v>
      </c>
      <c r="E6455" s="2"/>
      <c r="F6455" s="2"/>
      <c r="G6455" s="2"/>
      <c r="H6455" s="2"/>
    </row>
    <row r="6456" spans="2:8">
      <c r="B6456" s="2" t="s">
        <v>6901</v>
      </c>
      <c r="C6456" s="2">
        <v>41</v>
      </c>
      <c r="D6456" s="2" t="s">
        <v>452</v>
      </c>
      <c r="E6456" s="2"/>
      <c r="F6456" s="2"/>
      <c r="G6456" s="2"/>
      <c r="H6456" s="2"/>
    </row>
    <row r="6457" spans="2:8">
      <c r="B6457" s="2" t="s">
        <v>6902</v>
      </c>
      <c r="C6457" s="2">
        <v>43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43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42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12</v>
      </c>
      <c r="D6463" s="2" t="s">
        <v>452</v>
      </c>
      <c r="E6463" s="2"/>
      <c r="F6463" s="2"/>
      <c r="G6463" s="2"/>
      <c r="H6463" s="2"/>
    </row>
    <row r="6464" spans="2:8">
      <c r="B6464" s="2" t="s">
        <v>6909</v>
      </c>
      <c r="C6464" s="2">
        <v>20</v>
      </c>
      <c r="D6464" s="2" t="s">
        <v>452</v>
      </c>
      <c r="E6464" s="2"/>
      <c r="F6464" s="2"/>
      <c r="G6464" s="2"/>
      <c r="H6464" s="2"/>
    </row>
    <row r="6465" spans="2:8">
      <c r="B6465" s="2" t="s">
        <v>6910</v>
      </c>
      <c r="C6465" s="2">
        <v>26</v>
      </c>
      <c r="D6465" s="2" t="s">
        <v>452</v>
      </c>
      <c r="E6465" s="2"/>
      <c r="F6465" s="2"/>
      <c r="G6465" s="2"/>
      <c r="H6465" s="2"/>
    </row>
    <row r="6466" spans="2:8">
      <c r="B6466" s="2" t="s">
        <v>6911</v>
      </c>
      <c r="C6466" s="2">
        <v>32</v>
      </c>
      <c r="D6466" s="2" t="s">
        <v>452</v>
      </c>
      <c r="E6466" s="2"/>
      <c r="F6466" s="2"/>
      <c r="G6466" s="2"/>
      <c r="H6466" s="2"/>
    </row>
    <row r="6467" spans="2:8">
      <c r="B6467" s="2" t="s">
        <v>6912</v>
      </c>
      <c r="C6467" s="2">
        <v>36</v>
      </c>
      <c r="D6467" s="2" t="s">
        <v>452</v>
      </c>
      <c r="E6467" s="2"/>
      <c r="F6467" s="2"/>
      <c r="G6467" s="2"/>
      <c r="H6467" s="2"/>
    </row>
    <row r="6468" spans="2:8">
      <c r="B6468" s="2" t="s">
        <v>6913</v>
      </c>
      <c r="C6468" s="2">
        <v>41</v>
      </c>
      <c r="D6468" s="2" t="s">
        <v>452</v>
      </c>
      <c r="E6468" s="2"/>
      <c r="F6468" s="2"/>
      <c r="G6468" s="2"/>
      <c r="H6468" s="2"/>
    </row>
    <row r="6469" spans="2:8">
      <c r="B6469" s="2" t="s">
        <v>6914</v>
      </c>
      <c r="C6469" s="2">
        <v>40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38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27</v>
      </c>
      <c r="D6472" s="2" t="s">
        <v>452</v>
      </c>
      <c r="E6472" s="2"/>
      <c r="F6472" s="2"/>
      <c r="G6472" s="2"/>
      <c r="H6472" s="2"/>
    </row>
    <row r="6473" spans="2:8">
      <c r="B6473" s="2" t="s">
        <v>6918</v>
      </c>
      <c r="C6473" s="2">
        <v>28</v>
      </c>
      <c r="D6473" s="2" t="s">
        <v>452</v>
      </c>
      <c r="E6473" s="2"/>
      <c r="F6473" s="2"/>
      <c r="G6473" s="2"/>
      <c r="H6473" s="2"/>
    </row>
    <row r="6474" spans="2:8">
      <c r="B6474" s="2" t="s">
        <v>6919</v>
      </c>
      <c r="C6474" s="2">
        <v>28</v>
      </c>
      <c r="D6474" s="2" t="s">
        <v>452</v>
      </c>
      <c r="E6474" s="2"/>
      <c r="F6474" s="2"/>
      <c r="G6474" s="2"/>
      <c r="H6474" s="2"/>
    </row>
    <row r="6475" spans="2:8">
      <c r="B6475" s="2" t="s">
        <v>6920</v>
      </c>
      <c r="C6475" s="2">
        <v>29</v>
      </c>
      <c r="D6475" s="2" t="s">
        <v>452</v>
      </c>
      <c r="E6475" s="2"/>
      <c r="F6475" s="2"/>
      <c r="G6475" s="2"/>
      <c r="H6475" s="2"/>
    </row>
    <row r="6476" spans="2:8">
      <c r="B6476" s="2" t="s">
        <v>6921</v>
      </c>
      <c r="C6476" s="2">
        <v>30</v>
      </c>
      <c r="D6476" s="2" t="s">
        <v>452</v>
      </c>
      <c r="E6476" s="2"/>
      <c r="F6476" s="2"/>
      <c r="G6476" s="2"/>
      <c r="H6476" s="2"/>
    </row>
    <row r="6477" spans="2:8">
      <c r="B6477" s="2" t="s">
        <v>6922</v>
      </c>
      <c r="C6477" s="2">
        <v>32</v>
      </c>
      <c r="D6477" s="2" t="s">
        <v>452</v>
      </c>
      <c r="E6477" s="2"/>
      <c r="F6477" s="2"/>
      <c r="G6477" s="2"/>
      <c r="H6477" s="2"/>
    </row>
    <row r="6478" spans="2:8">
      <c r="B6478" s="2" t="s">
        <v>6923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41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42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44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43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25</v>
      </c>
      <c r="D6492" s="2" t="s">
        <v>452</v>
      </c>
      <c r="E6492" s="2"/>
      <c r="F6492" s="2"/>
      <c r="G6492" s="2"/>
      <c r="H6492" s="2"/>
    </row>
    <row r="6493" spans="2:8">
      <c r="B6493" s="2" t="s">
        <v>6938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6939</v>
      </c>
      <c r="C6494" s="2">
        <v>29</v>
      </c>
      <c r="D6494" s="2" t="s">
        <v>452</v>
      </c>
      <c r="E6494" s="2"/>
      <c r="F6494" s="2"/>
      <c r="G6494" s="2"/>
      <c r="H6494" s="2"/>
    </row>
    <row r="6495" spans="2:8">
      <c r="B6495" s="2" t="s">
        <v>6940</v>
      </c>
      <c r="C6495" s="2">
        <v>31</v>
      </c>
      <c r="D6495" s="2" t="s">
        <v>452</v>
      </c>
      <c r="E6495" s="2"/>
      <c r="F6495" s="2"/>
      <c r="G6495" s="2"/>
      <c r="H6495" s="2"/>
    </row>
    <row r="6496" spans="2:8">
      <c r="B6496" s="2" t="s">
        <v>6941</v>
      </c>
      <c r="C6496" s="2">
        <v>32</v>
      </c>
      <c r="D6496" s="2" t="s">
        <v>452</v>
      </c>
      <c r="E6496" s="2"/>
      <c r="F6496" s="2"/>
      <c r="G6496" s="2"/>
      <c r="H6496" s="2"/>
    </row>
    <row r="6497" spans="2:8">
      <c r="B6497" s="2" t="s">
        <v>6942</v>
      </c>
      <c r="C6497" s="2">
        <v>31</v>
      </c>
      <c r="D6497" s="2" t="s">
        <v>452</v>
      </c>
      <c r="E6497" s="2"/>
      <c r="F6497" s="2"/>
      <c r="G6497" s="2"/>
      <c r="H6497" s="2"/>
    </row>
    <row r="6498" spans="2:8">
      <c r="B6498" s="2" t="s">
        <v>6943</v>
      </c>
      <c r="C6498" s="2">
        <v>31</v>
      </c>
      <c r="D6498" s="2" t="s">
        <v>452</v>
      </c>
      <c r="E6498" s="2"/>
      <c r="F6498" s="2"/>
      <c r="G6498" s="2"/>
      <c r="H6498" s="2"/>
    </row>
    <row r="6499" spans="2:8">
      <c r="B6499" s="2" t="s">
        <v>6944</v>
      </c>
      <c r="C6499" s="2">
        <v>35</v>
      </c>
      <c r="D6499" s="2" t="s">
        <v>452</v>
      </c>
      <c r="E6499" s="2"/>
      <c r="F6499" s="2"/>
      <c r="G6499" s="2"/>
      <c r="H6499" s="2"/>
    </row>
    <row r="6500" spans="2:8">
      <c r="B6500" s="2" t="s">
        <v>6945</v>
      </c>
      <c r="C6500" s="2">
        <v>34</v>
      </c>
      <c r="D6500" s="2" t="s">
        <v>452</v>
      </c>
      <c r="E6500" s="2"/>
      <c r="F6500" s="2"/>
      <c r="G6500" s="2"/>
      <c r="H6500" s="2"/>
    </row>
    <row r="6501" spans="2:8">
      <c r="B6501" s="2" t="s">
        <v>6946</v>
      </c>
      <c r="C6501" s="2">
        <v>37</v>
      </c>
      <c r="D6501" s="2" t="s">
        <v>452</v>
      </c>
      <c r="E6501" s="2"/>
      <c r="F6501" s="2"/>
      <c r="G6501" s="2"/>
      <c r="H6501" s="2"/>
    </row>
    <row r="6502" spans="2:8">
      <c r="B6502" s="2" t="s">
        <v>6947</v>
      </c>
      <c r="C6502" s="2">
        <v>38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37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6951</v>
      </c>
      <c r="C6506" s="2">
        <v>33</v>
      </c>
      <c r="D6506" s="2" t="s">
        <v>452</v>
      </c>
      <c r="E6506" s="2"/>
      <c r="F6506" s="2"/>
      <c r="G6506" s="2"/>
      <c r="H6506" s="2"/>
    </row>
    <row r="6507" spans="2:8">
      <c r="B6507" s="2" t="s">
        <v>6952</v>
      </c>
      <c r="C6507" s="2">
        <v>32</v>
      </c>
      <c r="D6507" s="2" t="s">
        <v>452</v>
      </c>
      <c r="E6507" s="2"/>
      <c r="F6507" s="2"/>
      <c r="G6507" s="2"/>
      <c r="H6507" s="2"/>
    </row>
    <row r="6508" spans="2:8">
      <c r="B6508" s="2" t="s">
        <v>6953</v>
      </c>
      <c r="C6508" s="2">
        <v>33</v>
      </c>
      <c r="D6508" s="2" t="s">
        <v>452</v>
      </c>
      <c r="E6508" s="2"/>
      <c r="F6508" s="2"/>
      <c r="G6508" s="2"/>
      <c r="H6508" s="2"/>
    </row>
    <row r="6509" spans="2:8">
      <c r="B6509" s="2" t="s">
        <v>6954</v>
      </c>
      <c r="C6509" s="2">
        <v>34</v>
      </c>
      <c r="D6509" s="2" t="s">
        <v>452</v>
      </c>
      <c r="E6509" s="2"/>
      <c r="F6509" s="2"/>
      <c r="G6509" s="2"/>
      <c r="H6509" s="2"/>
    </row>
    <row r="6510" spans="2:8">
      <c r="B6510" s="2" t="s">
        <v>6955</v>
      </c>
      <c r="C6510" s="2">
        <v>30</v>
      </c>
      <c r="D6510" s="2" t="s">
        <v>452</v>
      </c>
      <c r="E6510" s="2"/>
      <c r="F6510" s="2"/>
      <c r="G6510" s="2"/>
      <c r="H6510" s="2"/>
    </row>
    <row r="6511" spans="2:8">
      <c r="B6511" s="2" t="s">
        <v>6956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45</v>
      </c>
      <c r="D6513" s="2" t="s">
        <v>452</v>
      </c>
      <c r="E6513" s="2"/>
      <c r="F6513" s="2"/>
      <c r="G6513" s="2"/>
      <c r="H6513" s="2"/>
    </row>
    <row r="6514" spans="2:8">
      <c r="B6514" s="2" t="s">
        <v>6959</v>
      </c>
      <c r="C6514" s="2">
        <v>46</v>
      </c>
      <c r="D6514" s="2" t="s">
        <v>452</v>
      </c>
      <c r="E6514" s="2"/>
      <c r="F6514" s="2"/>
      <c r="G6514" s="2"/>
      <c r="H6514" s="2"/>
    </row>
    <row r="6515" spans="2:8">
      <c r="B6515" s="2" t="s">
        <v>6960</v>
      </c>
      <c r="C6515" s="2">
        <v>47</v>
      </c>
      <c r="D6515" s="2" t="s">
        <v>452</v>
      </c>
      <c r="E6515" s="2"/>
      <c r="F6515" s="2"/>
      <c r="G6515" s="2"/>
      <c r="H6515" s="2"/>
    </row>
    <row r="6516" spans="2:8">
      <c r="B6516" s="2" t="s">
        <v>6961</v>
      </c>
      <c r="C6516" s="2">
        <v>48</v>
      </c>
      <c r="D6516" s="2" t="s">
        <v>452</v>
      </c>
      <c r="E6516" s="2"/>
      <c r="F6516" s="2"/>
      <c r="G6516" s="2"/>
      <c r="H6516" s="2"/>
    </row>
    <row r="6517" spans="2:8">
      <c r="B6517" s="2" t="s">
        <v>6962</v>
      </c>
      <c r="C6517" s="2">
        <v>50</v>
      </c>
      <c r="D6517" s="2" t="s">
        <v>452</v>
      </c>
      <c r="E6517" s="2"/>
      <c r="F6517" s="2"/>
      <c r="G6517" s="2"/>
      <c r="H6517" s="2"/>
    </row>
    <row r="6518" spans="2:8">
      <c r="B6518" s="2" t="s">
        <v>6963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20</v>
      </c>
      <c r="D6522" s="2" t="s">
        <v>452</v>
      </c>
      <c r="E6522" s="2"/>
      <c r="F6522" s="2"/>
      <c r="G6522" s="2"/>
      <c r="H6522" s="2"/>
    </row>
    <row r="6523" spans="2:8">
      <c r="B6523" s="2" t="s">
        <v>6968</v>
      </c>
      <c r="C6523" s="2">
        <v>12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39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6</v>
      </c>
      <c r="D6533" s="2" t="s">
        <v>452</v>
      </c>
      <c r="E6533" s="2"/>
      <c r="F6533" s="2"/>
      <c r="G6533" s="2"/>
      <c r="H6533" s="2"/>
    </row>
    <row r="6534" spans="2:8">
      <c r="B6534" s="2" t="s">
        <v>6979</v>
      </c>
      <c r="C6534" s="2">
        <v>12</v>
      </c>
      <c r="D6534" s="2" t="s">
        <v>452</v>
      </c>
      <c r="E6534" s="2"/>
      <c r="F6534" s="2"/>
      <c r="G6534" s="2"/>
      <c r="H6534" s="2"/>
    </row>
    <row r="6535" spans="2:8">
      <c r="B6535" s="2" t="s">
        <v>6980</v>
      </c>
      <c r="C6535" s="2">
        <v>18</v>
      </c>
      <c r="D6535" s="2" t="s">
        <v>452</v>
      </c>
      <c r="E6535" s="2"/>
      <c r="F6535" s="2"/>
      <c r="G6535" s="2"/>
      <c r="H6535" s="2"/>
    </row>
    <row r="6536" spans="2:8">
      <c r="B6536" s="2" t="s">
        <v>6981</v>
      </c>
      <c r="C6536" s="2">
        <v>24</v>
      </c>
      <c r="D6536" s="2" t="s">
        <v>452</v>
      </c>
      <c r="E6536" s="2"/>
      <c r="F6536" s="2"/>
      <c r="G6536" s="2"/>
      <c r="H6536" s="2"/>
    </row>
    <row r="6537" spans="2:8">
      <c r="B6537" s="2" t="s">
        <v>6982</v>
      </c>
      <c r="C6537" s="2">
        <v>30</v>
      </c>
      <c r="D6537" s="2" t="s">
        <v>452</v>
      </c>
      <c r="E6537" s="2"/>
      <c r="F6537" s="2"/>
      <c r="G6537" s="2"/>
      <c r="H6537" s="2"/>
    </row>
    <row r="6538" spans="2:8">
      <c r="B6538" s="2" t="s">
        <v>6983</v>
      </c>
      <c r="C6538" s="2">
        <v>28</v>
      </c>
      <c r="D6538" s="2" t="s">
        <v>452</v>
      </c>
      <c r="E6538" s="2"/>
      <c r="F6538" s="2"/>
      <c r="G6538" s="2"/>
      <c r="H6538" s="2"/>
    </row>
    <row r="6539" spans="2:8">
      <c r="B6539" s="2" t="s">
        <v>6984</v>
      </c>
      <c r="C6539" s="2">
        <v>28</v>
      </c>
      <c r="D6539" s="2" t="s">
        <v>452</v>
      </c>
      <c r="E6539" s="2"/>
      <c r="F6539" s="2"/>
      <c r="G6539" s="2"/>
      <c r="H6539" s="2"/>
    </row>
    <row r="6540" spans="2:8">
      <c r="B6540" s="2" t="s">
        <v>6985</v>
      </c>
      <c r="C6540" s="2">
        <v>27</v>
      </c>
      <c r="D6540" s="2" t="s">
        <v>452</v>
      </c>
      <c r="E6540" s="2"/>
      <c r="F6540" s="2"/>
      <c r="G6540" s="2"/>
      <c r="H6540" s="2"/>
    </row>
    <row r="6541" spans="2:8">
      <c r="B6541" s="2" t="s">
        <v>6986</v>
      </c>
      <c r="C6541" s="2">
        <v>40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24</v>
      </c>
      <c r="D6542" s="2" t="s">
        <v>452</v>
      </c>
      <c r="E6542" s="2"/>
      <c r="F6542" s="2"/>
      <c r="G6542" s="2"/>
      <c r="H6542" s="2"/>
    </row>
    <row r="6543" spans="2:8">
      <c r="B6543" s="2" t="s">
        <v>6988</v>
      </c>
      <c r="C6543" s="2">
        <v>26</v>
      </c>
      <c r="D6543" s="2" t="s">
        <v>452</v>
      </c>
      <c r="E6543" s="2"/>
      <c r="F6543" s="2"/>
      <c r="G6543" s="2"/>
      <c r="H6543" s="2"/>
    </row>
    <row r="6544" spans="2:8">
      <c r="B6544" s="2" t="s">
        <v>6989</v>
      </c>
      <c r="C6544" s="2">
        <v>19</v>
      </c>
      <c r="D6544" s="2" t="s">
        <v>452</v>
      </c>
      <c r="E6544" s="2"/>
      <c r="F6544" s="2"/>
      <c r="G6544" s="2"/>
      <c r="H6544" s="2"/>
    </row>
    <row r="6545" spans="2:8">
      <c r="B6545" s="2" t="s">
        <v>6990</v>
      </c>
      <c r="C6545" s="2">
        <v>5</v>
      </c>
      <c r="D6545" s="2" t="s">
        <v>452</v>
      </c>
      <c r="E6545" s="2"/>
      <c r="F6545" s="2"/>
      <c r="G6545" s="2"/>
      <c r="H6545" s="2"/>
    </row>
    <row r="6546" spans="2:8">
      <c r="B6546" s="2" t="s">
        <v>6991</v>
      </c>
      <c r="C6546" s="2">
        <v>12</v>
      </c>
      <c r="D6546" s="2" t="s">
        <v>452</v>
      </c>
      <c r="E6546" s="2"/>
      <c r="F6546" s="2"/>
      <c r="G6546" s="2"/>
      <c r="H6546" s="2"/>
    </row>
    <row r="6547" spans="2:8">
      <c r="B6547" s="2" t="s">
        <v>6992</v>
      </c>
      <c r="C6547" s="2">
        <v>19</v>
      </c>
      <c r="D6547" s="2" t="s">
        <v>452</v>
      </c>
      <c r="E6547" s="2"/>
      <c r="F6547" s="2"/>
      <c r="G6547" s="2"/>
      <c r="H6547" s="2"/>
    </row>
    <row r="6548" spans="2:8">
      <c r="B6548" s="2" t="s">
        <v>6993</v>
      </c>
      <c r="C6548" s="2">
        <v>17</v>
      </c>
      <c r="D6548" s="2" t="s">
        <v>452</v>
      </c>
      <c r="E6548" s="2"/>
      <c r="F6548" s="2"/>
      <c r="G6548" s="2"/>
      <c r="H6548" s="2"/>
    </row>
    <row r="6549" spans="2:8">
      <c r="B6549" s="2" t="s">
        <v>6994</v>
      </c>
      <c r="C6549" s="2">
        <v>15</v>
      </c>
      <c r="D6549" s="2" t="s">
        <v>452</v>
      </c>
      <c r="E6549" s="2"/>
      <c r="F6549" s="2"/>
      <c r="G6549" s="2"/>
      <c r="H6549" s="2"/>
    </row>
    <row r="6550" spans="2:8">
      <c r="B6550" s="2" t="s">
        <v>6995</v>
      </c>
      <c r="C6550" s="2">
        <v>20</v>
      </c>
      <c r="D6550" s="2" t="s">
        <v>452</v>
      </c>
      <c r="E6550" s="2"/>
      <c r="F6550" s="2"/>
      <c r="G6550" s="2"/>
      <c r="H6550" s="2"/>
    </row>
    <row r="6551" spans="2:8">
      <c r="B6551" s="2" t="s">
        <v>6996</v>
      </c>
      <c r="C6551" s="2">
        <v>26</v>
      </c>
      <c r="D6551" s="2" t="s">
        <v>452</v>
      </c>
      <c r="E6551" s="2"/>
      <c r="F6551" s="2"/>
      <c r="G6551" s="2"/>
      <c r="H6551" s="2"/>
    </row>
    <row r="6552" spans="2:8">
      <c r="B6552" s="2" t="s">
        <v>6997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6998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6999</v>
      </c>
      <c r="C6554" s="2">
        <v>29</v>
      </c>
      <c r="D6554" s="2" t="s">
        <v>452</v>
      </c>
      <c r="E6554" s="2"/>
      <c r="F6554" s="2"/>
      <c r="G6554" s="2"/>
      <c r="H6554" s="2"/>
    </row>
    <row r="6555" spans="2:8">
      <c r="B6555" s="2" t="s">
        <v>7000</v>
      </c>
      <c r="C6555" s="2">
        <v>30</v>
      </c>
      <c r="D6555" s="2" t="s">
        <v>452</v>
      </c>
      <c r="E6555" s="2"/>
      <c r="F6555" s="2"/>
      <c r="G6555" s="2"/>
      <c r="H6555" s="2"/>
    </row>
    <row r="6556" spans="2:8">
      <c r="B6556" s="2" t="s">
        <v>7001</v>
      </c>
      <c r="C6556" s="2">
        <v>31</v>
      </c>
      <c r="D6556" s="2" t="s">
        <v>452</v>
      </c>
      <c r="E6556" s="2"/>
      <c r="F6556" s="2"/>
      <c r="G6556" s="2"/>
      <c r="H6556" s="2"/>
    </row>
    <row r="6557" spans="2:8">
      <c r="B6557" s="2" t="s">
        <v>7002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41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20</v>
      </c>
      <c r="D6566" s="2" t="s">
        <v>452</v>
      </c>
      <c r="E6566" s="2"/>
      <c r="F6566" s="2"/>
      <c r="G6566" s="2"/>
      <c r="H6566" s="2"/>
    </row>
    <row r="6567" spans="2:8">
      <c r="B6567" s="2" t="s">
        <v>7012</v>
      </c>
      <c r="C6567" s="2">
        <v>7</v>
      </c>
      <c r="D6567" s="2" t="s">
        <v>452</v>
      </c>
      <c r="E6567" s="2"/>
      <c r="F6567" s="2"/>
      <c r="G6567" s="2"/>
      <c r="H6567" s="2"/>
    </row>
    <row r="6568" spans="2:8">
      <c r="B6568" s="2" t="s">
        <v>7013</v>
      </c>
      <c r="C6568" s="2">
        <v>6</v>
      </c>
      <c r="D6568" s="2" t="s">
        <v>452</v>
      </c>
      <c r="E6568" s="2"/>
      <c r="F6568" s="2"/>
      <c r="G6568" s="2"/>
      <c r="H6568" s="2"/>
    </row>
    <row r="6569" spans="2:8">
      <c r="B6569" s="2" t="s">
        <v>7014</v>
      </c>
      <c r="C6569" s="2">
        <v>14</v>
      </c>
      <c r="D6569" s="2" t="s">
        <v>452</v>
      </c>
      <c r="E6569" s="2"/>
      <c r="F6569" s="2"/>
      <c r="G6569" s="2"/>
      <c r="H6569" s="2"/>
    </row>
    <row r="6570" spans="2:8">
      <c r="B6570" s="2" t="s">
        <v>7015</v>
      </c>
      <c r="C6570" s="2">
        <v>18</v>
      </c>
      <c r="D6570" s="2" t="s">
        <v>452</v>
      </c>
      <c r="E6570" s="2"/>
      <c r="F6570" s="2"/>
      <c r="G6570" s="2"/>
      <c r="H6570" s="2"/>
    </row>
    <row r="6571" spans="2:8">
      <c r="B6571" s="2" t="s">
        <v>7016</v>
      </c>
      <c r="C6571" s="2">
        <v>22</v>
      </c>
      <c r="D6571" s="2" t="s">
        <v>452</v>
      </c>
      <c r="E6571" s="2"/>
      <c r="F6571" s="2"/>
      <c r="G6571" s="2"/>
      <c r="H6571" s="2"/>
    </row>
    <row r="6572" spans="2:8">
      <c r="B6572" s="2" t="s">
        <v>7017</v>
      </c>
      <c r="C6572" s="2">
        <v>26</v>
      </c>
      <c r="D6572" s="2" t="s">
        <v>452</v>
      </c>
      <c r="E6572" s="2"/>
      <c r="F6572" s="2"/>
      <c r="G6572" s="2"/>
      <c r="H6572" s="2"/>
    </row>
    <row r="6573" spans="2:8">
      <c r="B6573" s="2" t="s">
        <v>7018</v>
      </c>
      <c r="C6573" s="2">
        <v>24</v>
      </c>
      <c r="D6573" s="2" t="s">
        <v>452</v>
      </c>
      <c r="E6573" s="2"/>
      <c r="F6573" s="2"/>
      <c r="G6573" s="2"/>
      <c r="H6573" s="2"/>
    </row>
    <row r="6574" spans="2:8">
      <c r="B6574" s="2" t="s">
        <v>7019</v>
      </c>
      <c r="C6574" s="2">
        <v>29</v>
      </c>
      <c r="D6574" s="2" t="s">
        <v>452</v>
      </c>
      <c r="E6574" s="2"/>
      <c r="F6574" s="2"/>
      <c r="G6574" s="2"/>
      <c r="H6574" s="2"/>
    </row>
    <row r="6575" spans="2:8">
      <c r="B6575" s="2" t="s">
        <v>7020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38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11</v>
      </c>
      <c r="D6579" s="2" t="s">
        <v>452</v>
      </c>
      <c r="E6579" s="2"/>
      <c r="F6579" s="2"/>
      <c r="G6579" s="2"/>
      <c r="H6579" s="2"/>
    </row>
    <row r="6580" spans="2:8">
      <c r="B6580" s="2" t="s">
        <v>7025</v>
      </c>
      <c r="C6580" s="2">
        <v>11</v>
      </c>
      <c r="D6580" s="2" t="s">
        <v>452</v>
      </c>
      <c r="E6580" s="2"/>
      <c r="F6580" s="2"/>
      <c r="G6580" s="2"/>
      <c r="H6580" s="2"/>
    </row>
    <row r="6581" spans="2:8">
      <c r="B6581" s="2" t="s">
        <v>7026</v>
      </c>
      <c r="C6581" s="2">
        <v>15</v>
      </c>
      <c r="D6581" s="2" t="s">
        <v>452</v>
      </c>
      <c r="E6581" s="2"/>
      <c r="F6581" s="2"/>
      <c r="G6581" s="2"/>
      <c r="H6581" s="2"/>
    </row>
    <row r="6582" spans="2:8">
      <c r="B6582" s="2" t="s">
        <v>7027</v>
      </c>
      <c r="C6582" s="2">
        <v>19</v>
      </c>
      <c r="D6582" s="2" t="s">
        <v>452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452</v>
      </c>
      <c r="E6583" s="2"/>
      <c r="F6583" s="2"/>
      <c r="G6583" s="2"/>
      <c r="H6583" s="2"/>
    </row>
    <row r="6584" spans="2:8">
      <c r="B6584" s="2" t="s">
        <v>7029</v>
      </c>
      <c r="C6584" s="2">
        <v>27</v>
      </c>
      <c r="D6584" s="2" t="s">
        <v>452</v>
      </c>
      <c r="E6584" s="2"/>
      <c r="F6584" s="2"/>
      <c r="G6584" s="2"/>
      <c r="H6584" s="2"/>
    </row>
    <row r="6585" spans="2:8">
      <c r="B6585" s="2" t="s">
        <v>7030</v>
      </c>
      <c r="C6585" s="2">
        <v>28</v>
      </c>
      <c r="D6585" s="2" t="s">
        <v>452</v>
      </c>
      <c r="E6585" s="2"/>
      <c r="F6585" s="2"/>
      <c r="G6585" s="2"/>
      <c r="H6585" s="2"/>
    </row>
    <row r="6586" spans="2:8">
      <c r="B6586" s="2" t="s">
        <v>7031</v>
      </c>
      <c r="C6586" s="2">
        <v>28</v>
      </c>
      <c r="D6586" s="2" t="s">
        <v>452</v>
      </c>
      <c r="E6586" s="2"/>
      <c r="F6586" s="2"/>
      <c r="G6586" s="2"/>
      <c r="H6586" s="2"/>
    </row>
    <row r="6587" spans="2:8">
      <c r="B6587" s="2" t="s">
        <v>7032</v>
      </c>
      <c r="C6587" s="2">
        <v>28</v>
      </c>
      <c r="D6587" s="2" t="s">
        <v>452</v>
      </c>
      <c r="E6587" s="2"/>
      <c r="F6587" s="2"/>
      <c r="G6587" s="2"/>
      <c r="H6587" s="2"/>
    </row>
    <row r="6588" spans="2:8">
      <c r="B6588" s="2" t="s">
        <v>7033</v>
      </c>
      <c r="C6588" s="2">
        <v>28</v>
      </c>
      <c r="D6588" s="2" t="s">
        <v>452</v>
      </c>
      <c r="E6588" s="2"/>
      <c r="F6588" s="2"/>
      <c r="G6588" s="2"/>
      <c r="H6588" s="2"/>
    </row>
    <row r="6589" spans="2:8">
      <c r="B6589" s="2" t="s">
        <v>7034</v>
      </c>
      <c r="C6589" s="2">
        <v>29</v>
      </c>
      <c r="D6589" s="2" t="s">
        <v>452</v>
      </c>
      <c r="E6589" s="2"/>
      <c r="F6589" s="2"/>
      <c r="G6589" s="2"/>
      <c r="H6589" s="2"/>
    </row>
    <row r="6590" spans="2:8">
      <c r="B6590" s="2" t="s">
        <v>7035</v>
      </c>
      <c r="C6590" s="2">
        <v>29</v>
      </c>
      <c r="D6590" s="2" t="s">
        <v>452</v>
      </c>
      <c r="E6590" s="2"/>
      <c r="F6590" s="2"/>
      <c r="G6590" s="2"/>
      <c r="H6590" s="2"/>
    </row>
    <row r="6591" spans="2:8">
      <c r="B6591" s="2" t="s">
        <v>7036</v>
      </c>
      <c r="C6591" s="2">
        <v>39</v>
      </c>
      <c r="D6591" s="2" t="s">
        <v>452</v>
      </c>
      <c r="E6591" s="2"/>
      <c r="F6591" s="2"/>
      <c r="G6591" s="2"/>
      <c r="H6591" s="2"/>
    </row>
    <row r="6592" spans="2:8">
      <c r="B6592" s="2" t="s">
        <v>7037</v>
      </c>
      <c r="C6592" s="2">
        <v>41</v>
      </c>
      <c r="D6592" s="2" t="s">
        <v>452</v>
      </c>
      <c r="E6592" s="2"/>
      <c r="F6592" s="2"/>
      <c r="G6592" s="2"/>
      <c r="H6592" s="2"/>
    </row>
    <row r="6593" spans="2:8">
      <c r="B6593" s="2" t="s">
        <v>7038</v>
      </c>
      <c r="C6593" s="2">
        <v>42</v>
      </c>
      <c r="D6593" s="2" t="s">
        <v>452</v>
      </c>
      <c r="E6593" s="2"/>
      <c r="F6593" s="2"/>
      <c r="G6593" s="2"/>
      <c r="H6593" s="2"/>
    </row>
    <row r="6594" spans="2:8">
      <c r="B6594" s="2" t="s">
        <v>7039</v>
      </c>
      <c r="C6594" s="2">
        <v>42</v>
      </c>
      <c r="D6594" s="2" t="s">
        <v>452</v>
      </c>
      <c r="E6594" s="2"/>
      <c r="F6594" s="2"/>
      <c r="G6594" s="2"/>
      <c r="H6594" s="2"/>
    </row>
    <row r="6595" spans="2:8">
      <c r="B6595" s="2" t="s">
        <v>7040</v>
      </c>
      <c r="C6595" s="2">
        <v>46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41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30</v>
      </c>
      <c r="D6597" s="2" t="s">
        <v>452</v>
      </c>
      <c r="E6597" s="2"/>
      <c r="F6597" s="2"/>
      <c r="G6597" s="2"/>
      <c r="H6597" s="2"/>
    </row>
    <row r="6598" spans="2:8">
      <c r="B6598" s="2" t="s">
        <v>7043</v>
      </c>
      <c r="C6598" s="2">
        <v>30</v>
      </c>
      <c r="D6598" s="2" t="s">
        <v>452</v>
      </c>
      <c r="E6598" s="2"/>
      <c r="F6598" s="2"/>
      <c r="G6598" s="2"/>
      <c r="H6598" s="2"/>
    </row>
    <row r="6599" spans="2:8">
      <c r="B6599" s="2" t="s">
        <v>7044</v>
      </c>
      <c r="C6599" s="2">
        <v>31</v>
      </c>
      <c r="D6599" s="2" t="s">
        <v>452</v>
      </c>
      <c r="E6599" s="2"/>
      <c r="F6599" s="2"/>
      <c r="G6599" s="2"/>
      <c r="H6599" s="2"/>
    </row>
    <row r="6600" spans="2:8">
      <c r="B6600" s="2" t="s">
        <v>7045</v>
      </c>
      <c r="C6600" s="2">
        <v>32</v>
      </c>
      <c r="D6600" s="2" t="s">
        <v>452</v>
      </c>
      <c r="E6600" s="2"/>
      <c r="F6600" s="2"/>
      <c r="G6600" s="2"/>
      <c r="H6600" s="2"/>
    </row>
    <row r="6601" spans="2:8">
      <c r="B6601" s="2" t="s">
        <v>7046</v>
      </c>
      <c r="C6601" s="2">
        <v>32</v>
      </c>
      <c r="D6601" s="2" t="s">
        <v>452</v>
      </c>
      <c r="E6601" s="2"/>
      <c r="F6601" s="2"/>
      <c r="G6601" s="2"/>
      <c r="H6601" s="2"/>
    </row>
    <row r="6602" spans="2:8">
      <c r="B6602" s="2" t="s">
        <v>7047</v>
      </c>
      <c r="C6602" s="2">
        <v>33</v>
      </c>
      <c r="D6602" s="2" t="s">
        <v>452</v>
      </c>
      <c r="E6602" s="2"/>
      <c r="F6602" s="2"/>
      <c r="G6602" s="2"/>
      <c r="H6602" s="2"/>
    </row>
    <row r="6603" spans="2:8">
      <c r="B6603" s="2" t="s">
        <v>7048</v>
      </c>
      <c r="C6603" s="2">
        <v>34</v>
      </c>
      <c r="D6603" s="2" t="s">
        <v>452</v>
      </c>
      <c r="E6603" s="2"/>
      <c r="F6603" s="2"/>
      <c r="G6603" s="2"/>
      <c r="H6603" s="2"/>
    </row>
    <row r="6604" spans="2:8">
      <c r="B6604" s="2" t="s">
        <v>7049</v>
      </c>
      <c r="C6604" s="2">
        <v>13</v>
      </c>
      <c r="D6604" s="2" t="s">
        <v>452</v>
      </c>
      <c r="E6604" s="2"/>
      <c r="F6604" s="2"/>
      <c r="G6604" s="2"/>
      <c r="H6604" s="2"/>
    </row>
    <row r="6605" spans="2:8">
      <c r="B6605" s="2" t="s">
        <v>7050</v>
      </c>
      <c r="C6605" s="2">
        <v>22</v>
      </c>
      <c r="D6605" s="2" t="s">
        <v>452</v>
      </c>
      <c r="E6605" s="2"/>
      <c r="F6605" s="2"/>
      <c r="G6605" s="2"/>
      <c r="H6605" s="2"/>
    </row>
    <row r="6606" spans="2:8">
      <c r="B6606" s="2" t="s">
        <v>7051</v>
      </c>
      <c r="C6606" s="2">
        <v>26</v>
      </c>
      <c r="D6606" s="2" t="s">
        <v>452</v>
      </c>
      <c r="E6606" s="2"/>
      <c r="F6606" s="2"/>
      <c r="G6606" s="2"/>
      <c r="H6606" s="2"/>
    </row>
    <row r="6607" spans="2:8">
      <c r="B6607" s="2" t="s">
        <v>7052</v>
      </c>
      <c r="C6607" s="2">
        <v>34</v>
      </c>
      <c r="D6607" s="2" t="s">
        <v>452</v>
      </c>
      <c r="E6607" s="2"/>
      <c r="F6607" s="2"/>
      <c r="G6607" s="2"/>
      <c r="H6607" s="2"/>
    </row>
    <row r="6608" spans="2:8">
      <c r="B6608" s="2" t="s">
        <v>7053</v>
      </c>
      <c r="C6608" s="2">
        <v>36</v>
      </c>
      <c r="D6608" s="2" t="s">
        <v>452</v>
      </c>
      <c r="E6608" s="2"/>
      <c r="F6608" s="2"/>
      <c r="G6608" s="2"/>
      <c r="H6608" s="2"/>
    </row>
    <row r="6609" spans="2:8">
      <c r="B6609" s="2" t="s">
        <v>7054</v>
      </c>
      <c r="C6609" s="2">
        <v>37</v>
      </c>
      <c r="D6609" s="2" t="s">
        <v>452</v>
      </c>
      <c r="E6609" s="2"/>
      <c r="F6609" s="2"/>
      <c r="G6609" s="2"/>
      <c r="H6609" s="2"/>
    </row>
    <row r="6610" spans="2:8">
      <c r="B6610" s="2" t="s">
        <v>7055</v>
      </c>
      <c r="C6610" s="2">
        <v>40</v>
      </c>
      <c r="D6610" s="2" t="s">
        <v>452</v>
      </c>
      <c r="E6610" s="2"/>
      <c r="F6610" s="2"/>
      <c r="G6610" s="2"/>
      <c r="H6610" s="2"/>
    </row>
    <row r="6611" spans="2:8">
      <c r="B6611" s="2" t="s">
        <v>7056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21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13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35</v>
      </c>
      <c r="D6618" s="2" t="s">
        <v>452</v>
      </c>
      <c r="E6618" s="2"/>
      <c r="F6618" s="2"/>
      <c r="G6618" s="2"/>
      <c r="H6618" s="2"/>
    </row>
    <row r="6619" spans="2:8">
      <c r="B6619" s="2" t="s">
        <v>7064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17</v>
      </c>
      <c r="D6621" s="2" t="s">
        <v>452</v>
      </c>
      <c r="E6621" s="2"/>
      <c r="F6621" s="2"/>
      <c r="G6621" s="2"/>
      <c r="H6621" s="2"/>
    </row>
    <row r="6622" spans="2:8">
      <c r="B6622" s="2" t="s">
        <v>7067</v>
      </c>
      <c r="C6622" s="2">
        <v>23</v>
      </c>
      <c r="D6622" s="2" t="s">
        <v>452</v>
      </c>
      <c r="E6622" s="2"/>
      <c r="F6622" s="2"/>
      <c r="G6622" s="2"/>
      <c r="H6622" s="2"/>
    </row>
    <row r="6623" spans="2:8">
      <c r="B6623" s="2" t="s">
        <v>7068</v>
      </c>
      <c r="C6623" s="2">
        <v>34</v>
      </c>
      <c r="D6623" s="2" t="s">
        <v>452</v>
      </c>
      <c r="E6623" s="2"/>
      <c r="F6623" s="2"/>
      <c r="G6623" s="2"/>
      <c r="H6623" s="2"/>
    </row>
    <row r="6624" spans="2:8">
      <c r="B6624" s="2" t="s">
        <v>7069</v>
      </c>
      <c r="C6624" s="2">
        <v>37</v>
      </c>
      <c r="D6624" s="2" t="s">
        <v>452</v>
      </c>
      <c r="E6624" s="2"/>
      <c r="F6624" s="2"/>
      <c r="G6624" s="2"/>
      <c r="H6624" s="2"/>
    </row>
    <row r="6625" spans="2:8">
      <c r="B6625" s="2" t="s">
        <v>7070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31</v>
      </c>
      <c r="D6633" s="2" t="s">
        <v>452</v>
      </c>
      <c r="E6633" s="2"/>
      <c r="F6633" s="2"/>
      <c r="G6633" s="2"/>
      <c r="H6633" s="2"/>
    </row>
    <row r="6634" spans="2:8">
      <c r="B6634" s="2" t="s">
        <v>7079</v>
      </c>
      <c r="C6634" s="2">
        <v>33</v>
      </c>
      <c r="D6634" s="2" t="s">
        <v>452</v>
      </c>
      <c r="E6634" s="2"/>
      <c r="F6634" s="2"/>
      <c r="G6634" s="2"/>
      <c r="H6634" s="2"/>
    </row>
    <row r="6635" spans="2:8">
      <c r="B6635" s="2" t="s">
        <v>7080</v>
      </c>
      <c r="C6635" s="2">
        <v>12</v>
      </c>
      <c r="D6635" s="2" t="s">
        <v>452</v>
      </c>
      <c r="E6635" s="2"/>
      <c r="F6635" s="2"/>
      <c r="G6635" s="2"/>
      <c r="H6635" s="2"/>
    </row>
    <row r="6636" spans="2:8">
      <c r="B6636" s="2" t="s">
        <v>7081</v>
      </c>
      <c r="C6636" s="2">
        <v>20</v>
      </c>
      <c r="D6636" s="2" t="s">
        <v>452</v>
      </c>
      <c r="E6636" s="2"/>
      <c r="F6636" s="2"/>
      <c r="G6636" s="2"/>
      <c r="H6636" s="2"/>
    </row>
    <row r="6637" spans="2:8">
      <c r="B6637" s="2" t="s">
        <v>7082</v>
      </c>
      <c r="C6637" s="2">
        <v>37</v>
      </c>
      <c r="D6637" s="2" t="s">
        <v>452</v>
      </c>
      <c r="E6637" s="2"/>
      <c r="F6637" s="2"/>
      <c r="G6637" s="2"/>
      <c r="H6637" s="2"/>
    </row>
    <row r="6638" spans="2:8">
      <c r="B6638" s="2" t="s">
        <v>7083</v>
      </c>
      <c r="C6638" s="2">
        <v>39</v>
      </c>
      <c r="D6638" s="2" t="s">
        <v>452</v>
      </c>
      <c r="E6638" s="2"/>
      <c r="F6638" s="2"/>
      <c r="G6638" s="2"/>
      <c r="H6638" s="2"/>
    </row>
    <row r="6639" spans="2:8">
      <c r="B6639" s="2" t="s">
        <v>7084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45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46</v>
      </c>
      <c r="D6646" s="2" t="s">
        <v>452</v>
      </c>
      <c r="E6646" s="2"/>
      <c r="F6646" s="2"/>
      <c r="G6646" s="2"/>
      <c r="H6646" s="2"/>
    </row>
    <row r="6647" spans="2:8">
      <c r="B6647" s="2" t="s">
        <v>7092</v>
      </c>
      <c r="C6647" s="2">
        <v>36</v>
      </c>
      <c r="D6647" s="2" t="s">
        <v>452</v>
      </c>
      <c r="E6647" s="2"/>
      <c r="F6647" s="2"/>
      <c r="G6647" s="2"/>
      <c r="H6647" s="2"/>
    </row>
    <row r="6648" spans="2:8">
      <c r="B6648" s="2" t="s">
        <v>7093</v>
      </c>
      <c r="C6648" s="2">
        <v>36</v>
      </c>
      <c r="D6648" s="2" t="s">
        <v>452</v>
      </c>
      <c r="E6648" s="2"/>
      <c r="F6648" s="2"/>
      <c r="G6648" s="2"/>
      <c r="H6648" s="2"/>
    </row>
    <row r="6649" spans="2:8">
      <c r="B6649" s="2" t="s">
        <v>7094</v>
      </c>
      <c r="C6649" s="2">
        <v>37</v>
      </c>
      <c r="D6649" s="2" t="s">
        <v>452</v>
      </c>
      <c r="E6649" s="2"/>
      <c r="F6649" s="2"/>
      <c r="G6649" s="2"/>
      <c r="H6649" s="2"/>
    </row>
    <row r="6650" spans="2:8">
      <c r="B6650" s="2" t="s">
        <v>7095</v>
      </c>
      <c r="C6650" s="2">
        <v>36</v>
      </c>
      <c r="D6650" s="2" t="s">
        <v>452</v>
      </c>
      <c r="E6650" s="2"/>
      <c r="F6650" s="2"/>
      <c r="G6650" s="2"/>
      <c r="H6650" s="2"/>
    </row>
    <row r="6651" spans="2:8">
      <c r="B6651" s="2" t="s">
        <v>7096</v>
      </c>
      <c r="C6651" s="2">
        <v>38</v>
      </c>
      <c r="D6651" s="2" t="s">
        <v>452</v>
      </c>
      <c r="E6651" s="2"/>
      <c r="F6651" s="2"/>
      <c r="G6651" s="2"/>
      <c r="H6651" s="2"/>
    </row>
    <row r="6652" spans="2:8">
      <c r="B6652" s="2" t="s">
        <v>7097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27</v>
      </c>
      <c r="D6653" s="2" t="s">
        <v>452</v>
      </c>
      <c r="E6653" s="2"/>
      <c r="F6653" s="2"/>
      <c r="G6653" s="2"/>
      <c r="H6653" s="2"/>
    </row>
    <row r="6654" spans="2:8">
      <c r="B6654" s="2" t="s">
        <v>7099</v>
      </c>
      <c r="C6654" s="2">
        <v>27</v>
      </c>
      <c r="D6654" s="2" t="s">
        <v>452</v>
      </c>
      <c r="E6654" s="2"/>
      <c r="F6654" s="2"/>
      <c r="G6654" s="2"/>
      <c r="H6654" s="2"/>
    </row>
    <row r="6655" spans="2:8">
      <c r="B6655" s="2" t="s">
        <v>7100</v>
      </c>
      <c r="C6655" s="2">
        <v>29</v>
      </c>
      <c r="D6655" s="2" t="s">
        <v>452</v>
      </c>
      <c r="E6655" s="2"/>
      <c r="F6655" s="2"/>
      <c r="G6655" s="2"/>
      <c r="H6655" s="2"/>
    </row>
    <row r="6656" spans="2:8">
      <c r="B6656" s="2" t="s">
        <v>7101</v>
      </c>
      <c r="C6656" s="2">
        <v>31</v>
      </c>
      <c r="D6656" s="2" t="s">
        <v>452</v>
      </c>
      <c r="E6656" s="2"/>
      <c r="F6656" s="2"/>
      <c r="G6656" s="2"/>
      <c r="H6656" s="2"/>
    </row>
    <row r="6657" spans="2:8">
      <c r="B6657" s="2" t="s">
        <v>7102</v>
      </c>
      <c r="C6657" s="2">
        <v>30</v>
      </c>
      <c r="D6657" s="2" t="s">
        <v>452</v>
      </c>
      <c r="E6657" s="2"/>
      <c r="F6657" s="2"/>
      <c r="G6657" s="2"/>
      <c r="H6657" s="2"/>
    </row>
    <row r="6658" spans="2:8">
      <c r="B6658" s="2" t="s">
        <v>7103</v>
      </c>
      <c r="C6658" s="2">
        <v>33</v>
      </c>
      <c r="D6658" s="2" t="s">
        <v>452</v>
      </c>
      <c r="E6658" s="2"/>
      <c r="F6658" s="2"/>
      <c r="G6658" s="2"/>
      <c r="H6658" s="2"/>
    </row>
    <row r="6659" spans="2:8">
      <c r="B6659" s="2" t="s">
        <v>7104</v>
      </c>
      <c r="C6659" s="2">
        <v>33</v>
      </c>
      <c r="D6659" s="2" t="s">
        <v>452</v>
      </c>
      <c r="E6659" s="2"/>
      <c r="F6659" s="2"/>
      <c r="G6659" s="2"/>
      <c r="H6659" s="2"/>
    </row>
    <row r="6660" spans="2:8">
      <c r="B6660" s="2" t="s">
        <v>7105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40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37</v>
      </c>
      <c r="D6667" s="2" t="s">
        <v>452</v>
      </c>
      <c r="E6667" s="2"/>
      <c r="F6667" s="2"/>
      <c r="G6667" s="2"/>
      <c r="H6667" s="2"/>
    </row>
    <row r="6668" spans="2:8">
      <c r="B6668" s="2" t="s">
        <v>7113</v>
      </c>
      <c r="C6668" s="2">
        <v>43</v>
      </c>
      <c r="D6668" s="2" t="s">
        <v>452</v>
      </c>
      <c r="E6668" s="2"/>
      <c r="F6668" s="2"/>
      <c r="G6668" s="2"/>
      <c r="H6668" s="2"/>
    </row>
    <row r="6669" spans="2:8">
      <c r="B6669" s="2" t="s">
        <v>7114</v>
      </c>
      <c r="C6669" s="2">
        <v>15</v>
      </c>
      <c r="D6669" s="2" t="s">
        <v>452</v>
      </c>
      <c r="E6669" s="2"/>
      <c r="F6669" s="2"/>
      <c r="G6669" s="2"/>
      <c r="H6669" s="2"/>
    </row>
    <row r="6670" spans="2:8">
      <c r="B6670" s="2" t="s">
        <v>7115</v>
      </c>
      <c r="C6670" s="2">
        <v>21</v>
      </c>
      <c r="D6670" s="2" t="s">
        <v>452</v>
      </c>
      <c r="E6670" s="2"/>
      <c r="F6670" s="2"/>
      <c r="G6670" s="2"/>
      <c r="H6670" s="2"/>
    </row>
    <row r="6671" spans="2:8">
      <c r="B6671" s="2" t="s">
        <v>7116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7117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7118</v>
      </c>
      <c r="C6673" s="2">
        <v>29</v>
      </c>
      <c r="D6673" s="2" t="s">
        <v>452</v>
      </c>
      <c r="E6673" s="2"/>
      <c r="F6673" s="2"/>
      <c r="G6673" s="2"/>
      <c r="H6673" s="2"/>
    </row>
    <row r="6674" spans="2:8">
      <c r="B6674" s="2" t="s">
        <v>7119</v>
      </c>
      <c r="C6674" s="2">
        <v>30</v>
      </c>
      <c r="D6674" s="2" t="s">
        <v>452</v>
      </c>
      <c r="E6674" s="2"/>
      <c r="F6674" s="2"/>
      <c r="G6674" s="2"/>
      <c r="H6674" s="2"/>
    </row>
    <row r="6675" spans="2:8">
      <c r="B6675" s="2" t="s">
        <v>7120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15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15</v>
      </c>
      <c r="D6679" s="2" t="s">
        <v>452</v>
      </c>
      <c r="E6679" s="2"/>
      <c r="F6679" s="2"/>
      <c r="G6679" s="2"/>
      <c r="H6679" s="2"/>
    </row>
    <row r="6680" spans="2:8">
      <c r="B6680" s="2" t="s">
        <v>7125</v>
      </c>
      <c r="C6680" s="2">
        <v>24</v>
      </c>
      <c r="D6680" s="2" t="s">
        <v>452</v>
      </c>
      <c r="E6680" s="2"/>
      <c r="F6680" s="2"/>
      <c r="G6680" s="2"/>
      <c r="H6680" s="2"/>
    </row>
    <row r="6681" spans="2:8">
      <c r="B6681" s="2" t="s">
        <v>7126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7127</v>
      </c>
      <c r="C6682" s="2">
        <v>37</v>
      </c>
      <c r="D6682" s="2" t="s">
        <v>452</v>
      </c>
      <c r="E6682" s="2"/>
      <c r="F6682" s="2"/>
      <c r="G6682" s="2"/>
      <c r="H6682" s="2"/>
    </row>
    <row r="6683" spans="2:8">
      <c r="B6683" s="2" t="s">
        <v>7128</v>
      </c>
      <c r="C6683" s="2">
        <v>16</v>
      </c>
      <c r="D6683" s="2" t="s">
        <v>452</v>
      </c>
      <c r="E6683" s="2"/>
      <c r="F6683" s="2"/>
      <c r="G6683" s="2"/>
      <c r="H6683" s="2"/>
    </row>
    <row r="6684" spans="2:8">
      <c r="B6684" s="2" t="s">
        <v>7129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14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19</v>
      </c>
      <c r="D6692" s="2" t="s">
        <v>452</v>
      </c>
      <c r="E6692" s="2"/>
      <c r="F6692" s="2"/>
      <c r="G6692" s="2"/>
      <c r="H6692" s="2"/>
    </row>
    <row r="6693" spans="2:8">
      <c r="B6693" s="2" t="s">
        <v>7138</v>
      </c>
      <c r="C6693" s="2">
        <v>20</v>
      </c>
      <c r="D6693" s="2" t="s">
        <v>452</v>
      </c>
      <c r="E6693" s="2"/>
      <c r="F6693" s="2"/>
      <c r="G6693" s="2"/>
      <c r="H6693" s="2"/>
    </row>
    <row r="6694" spans="2:8">
      <c r="B6694" s="2" t="s">
        <v>7139</v>
      </c>
      <c r="C6694" s="2">
        <v>20</v>
      </c>
      <c r="D6694" s="2" t="s">
        <v>452</v>
      </c>
      <c r="E6694" s="2"/>
      <c r="F6694" s="2"/>
      <c r="G6694" s="2"/>
      <c r="H6694" s="2"/>
    </row>
    <row r="6695" spans="2:8">
      <c r="B6695" s="2" t="s">
        <v>7140</v>
      </c>
      <c r="C6695" s="2">
        <v>19</v>
      </c>
      <c r="D6695" s="2" t="s">
        <v>452</v>
      </c>
      <c r="E6695" s="2"/>
      <c r="F6695" s="2"/>
      <c r="G6695" s="2"/>
      <c r="H6695" s="2"/>
    </row>
    <row r="6696" spans="2:8">
      <c r="B6696" s="2" t="s">
        <v>7141</v>
      </c>
      <c r="C6696" s="2">
        <v>18</v>
      </c>
      <c r="D6696" s="2" t="s">
        <v>452</v>
      </c>
      <c r="E6696" s="2"/>
      <c r="F6696" s="2"/>
      <c r="G6696" s="2"/>
      <c r="H6696" s="2"/>
    </row>
    <row r="6697" spans="2:8">
      <c r="B6697" s="2" t="s">
        <v>7142</v>
      </c>
      <c r="C6697" s="2">
        <v>20</v>
      </c>
      <c r="D6697" s="2" t="s">
        <v>452</v>
      </c>
      <c r="E6697" s="2"/>
      <c r="F6697" s="2"/>
      <c r="G6697" s="2"/>
      <c r="H6697" s="2"/>
    </row>
    <row r="6698" spans="2:8">
      <c r="B6698" s="2" t="s">
        <v>7143</v>
      </c>
      <c r="C6698" s="2">
        <v>21</v>
      </c>
      <c r="D6698" s="2" t="s">
        <v>452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41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42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41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44</v>
      </c>
      <c r="D6705" s="2" t="s">
        <v>452</v>
      </c>
      <c r="E6705" s="2"/>
      <c r="F6705" s="2"/>
      <c r="G6705" s="2"/>
      <c r="H6705" s="2"/>
    </row>
    <row r="6706" spans="2:8">
      <c r="B6706" s="2" t="s">
        <v>7151</v>
      </c>
      <c r="C6706" s="2">
        <v>42</v>
      </c>
      <c r="D6706" s="2" t="s">
        <v>452</v>
      </c>
      <c r="E6706" s="2"/>
      <c r="F6706" s="2"/>
      <c r="G6706" s="2"/>
      <c r="H6706" s="2"/>
    </row>
    <row r="6707" spans="2:8">
      <c r="B6707" s="2" t="s">
        <v>7152</v>
      </c>
      <c r="C6707" s="2">
        <v>43</v>
      </c>
      <c r="D6707" s="2" t="s">
        <v>452</v>
      </c>
      <c r="E6707" s="2"/>
      <c r="F6707" s="2"/>
      <c r="G6707" s="2"/>
      <c r="H6707" s="2"/>
    </row>
    <row r="6708" spans="2:8">
      <c r="B6708" s="2" t="s">
        <v>7153</v>
      </c>
      <c r="C6708" s="2">
        <v>44</v>
      </c>
      <c r="D6708" s="2" t="s">
        <v>452</v>
      </c>
      <c r="E6708" s="2"/>
      <c r="F6708" s="2"/>
      <c r="G6708" s="2"/>
      <c r="H6708" s="2"/>
    </row>
    <row r="6709" spans="2:8">
      <c r="B6709" s="2" t="s">
        <v>7154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19</v>
      </c>
      <c r="D6713" s="2" t="s">
        <v>452</v>
      </c>
      <c r="E6713" s="2"/>
      <c r="F6713" s="2"/>
      <c r="G6713" s="2"/>
      <c r="H6713" s="2"/>
    </row>
    <row r="6714" spans="2:8">
      <c r="B6714" s="2" t="s">
        <v>7159</v>
      </c>
      <c r="C6714" s="2">
        <v>20</v>
      </c>
      <c r="D6714" s="2" t="s">
        <v>452</v>
      </c>
      <c r="E6714" s="2"/>
      <c r="F6714" s="2"/>
      <c r="G6714" s="2"/>
      <c r="H6714" s="2"/>
    </row>
    <row r="6715" spans="2:8">
      <c r="B6715" s="2" t="s">
        <v>7160</v>
      </c>
      <c r="C6715" s="2">
        <v>22</v>
      </c>
      <c r="D6715" s="2" t="s">
        <v>452</v>
      </c>
      <c r="E6715" s="2"/>
      <c r="F6715" s="2"/>
      <c r="G6715" s="2"/>
      <c r="H6715" s="2"/>
    </row>
    <row r="6716" spans="2:8">
      <c r="B6716" s="2" t="s">
        <v>7161</v>
      </c>
      <c r="C6716" s="2">
        <v>28</v>
      </c>
      <c r="D6716" s="2" t="s">
        <v>452</v>
      </c>
      <c r="E6716" s="2"/>
      <c r="F6716" s="2"/>
      <c r="G6716" s="2"/>
      <c r="H6716" s="2"/>
    </row>
    <row r="6717" spans="2:8">
      <c r="B6717" s="2" t="s">
        <v>7162</v>
      </c>
      <c r="C6717" s="2">
        <v>29</v>
      </c>
      <c r="D6717" s="2" t="s">
        <v>452</v>
      </c>
      <c r="E6717" s="2"/>
      <c r="F6717" s="2"/>
      <c r="G6717" s="2"/>
      <c r="H6717" s="2"/>
    </row>
    <row r="6718" spans="2:8">
      <c r="B6718" s="2" t="s">
        <v>7163</v>
      </c>
      <c r="C6718" s="2">
        <v>29</v>
      </c>
      <c r="D6718" s="2" t="s">
        <v>452</v>
      </c>
      <c r="E6718" s="2"/>
      <c r="F6718" s="2"/>
      <c r="G6718" s="2"/>
      <c r="H6718" s="2"/>
    </row>
    <row r="6719" spans="2:8">
      <c r="B6719" s="2" t="s">
        <v>7164</v>
      </c>
      <c r="C6719" s="2">
        <v>32</v>
      </c>
      <c r="D6719" s="2" t="s">
        <v>452</v>
      </c>
      <c r="E6719" s="2"/>
      <c r="F6719" s="2"/>
      <c r="G6719" s="2"/>
      <c r="H6719" s="2"/>
    </row>
    <row r="6720" spans="2:8">
      <c r="B6720" s="2" t="s">
        <v>7165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32</v>
      </c>
      <c r="D6724" s="2" t="s">
        <v>452</v>
      </c>
      <c r="E6724" s="2"/>
      <c r="F6724" s="2"/>
      <c r="G6724" s="2"/>
      <c r="H6724" s="2"/>
    </row>
    <row r="6725" spans="2:8">
      <c r="B6725" s="2" t="s">
        <v>7170</v>
      </c>
      <c r="C6725" s="2">
        <v>33</v>
      </c>
      <c r="D6725" s="2" t="s">
        <v>452</v>
      </c>
      <c r="E6725" s="2"/>
      <c r="F6725" s="2"/>
      <c r="G6725" s="2"/>
      <c r="H6725" s="2"/>
    </row>
    <row r="6726" spans="2:8">
      <c r="B6726" s="2" t="s">
        <v>7171</v>
      </c>
      <c r="C6726" s="2">
        <v>34</v>
      </c>
      <c r="D6726" s="2" t="s">
        <v>452</v>
      </c>
      <c r="E6726" s="2"/>
      <c r="F6726" s="2"/>
      <c r="G6726" s="2"/>
      <c r="H6726" s="2"/>
    </row>
    <row r="6727" spans="2:8">
      <c r="B6727" s="2" t="s">
        <v>7172</v>
      </c>
      <c r="C6727" s="2">
        <v>34</v>
      </c>
      <c r="D6727" s="2" t="s">
        <v>452</v>
      </c>
      <c r="E6727" s="2"/>
      <c r="F6727" s="2"/>
      <c r="G6727" s="2"/>
      <c r="H6727" s="2"/>
    </row>
    <row r="6728" spans="2:8">
      <c r="B6728" s="2" t="s">
        <v>7173</v>
      </c>
      <c r="C6728" s="2">
        <v>34</v>
      </c>
      <c r="D6728" s="2" t="s">
        <v>452</v>
      </c>
      <c r="E6728" s="2"/>
      <c r="F6728" s="2"/>
      <c r="G6728" s="2"/>
      <c r="H6728" s="2"/>
    </row>
    <row r="6729" spans="2:8">
      <c r="B6729" s="2" t="s">
        <v>7174</v>
      </c>
      <c r="C6729" s="2">
        <v>34</v>
      </c>
      <c r="D6729" s="2" t="s">
        <v>452</v>
      </c>
      <c r="E6729" s="2"/>
      <c r="F6729" s="2"/>
      <c r="G6729" s="2"/>
      <c r="H6729" s="2"/>
    </row>
    <row r="6730" spans="2:8">
      <c r="B6730" s="2" t="s">
        <v>7175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41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41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41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39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39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15</v>
      </c>
      <c r="D6762" s="2" t="s">
        <v>452</v>
      </c>
      <c r="E6762" s="2"/>
      <c r="F6762" s="2"/>
      <c r="G6762" s="2"/>
      <c r="H6762" s="2"/>
    </row>
    <row r="6763" spans="2:8">
      <c r="B6763" s="2" t="s">
        <v>7208</v>
      </c>
      <c r="C6763" s="2">
        <v>19</v>
      </c>
      <c r="D6763" s="2" t="s">
        <v>452</v>
      </c>
      <c r="E6763" s="2"/>
      <c r="F6763" s="2"/>
      <c r="G6763" s="2"/>
      <c r="H6763" s="2"/>
    </row>
    <row r="6764" spans="2:8">
      <c r="B6764" s="2" t="s">
        <v>7209</v>
      </c>
      <c r="C6764" s="2">
        <v>23</v>
      </c>
      <c r="D6764" s="2" t="s">
        <v>452</v>
      </c>
      <c r="E6764" s="2"/>
      <c r="F6764" s="2"/>
      <c r="G6764" s="2"/>
      <c r="H6764" s="2"/>
    </row>
    <row r="6765" spans="2:8">
      <c r="B6765" s="2" t="s">
        <v>7210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36</v>
      </c>
      <c r="D6769" s="2" t="s">
        <v>452</v>
      </c>
      <c r="E6769" s="2"/>
      <c r="F6769" s="2"/>
      <c r="G6769" s="2"/>
      <c r="H6769" s="2"/>
    </row>
    <row r="6770" spans="2:8">
      <c r="B6770" s="2" t="s">
        <v>7215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18</v>
      </c>
      <c r="D6774" s="2" t="s">
        <v>452</v>
      </c>
      <c r="E6774" s="2"/>
      <c r="F6774" s="2"/>
      <c r="G6774" s="2"/>
      <c r="H6774" s="2"/>
    </row>
    <row r="6775" spans="2:8">
      <c r="B6775" s="2" t="s">
        <v>7220</v>
      </c>
      <c r="C6775" s="2">
        <v>20</v>
      </c>
      <c r="D6775" s="2" t="s">
        <v>452</v>
      </c>
      <c r="E6775" s="2"/>
      <c r="F6775" s="2"/>
      <c r="G6775" s="2"/>
      <c r="H6775" s="2"/>
    </row>
    <row r="6776" spans="2:8">
      <c r="B6776" s="2" t="s">
        <v>7221</v>
      </c>
      <c r="C6776" s="2">
        <v>27</v>
      </c>
      <c r="D6776" s="2" t="s">
        <v>452</v>
      </c>
      <c r="E6776" s="2"/>
      <c r="F6776" s="2"/>
      <c r="G6776" s="2"/>
      <c r="H6776" s="2"/>
    </row>
    <row r="6777" spans="2:8">
      <c r="B6777" s="2" t="s">
        <v>7222</v>
      </c>
      <c r="C6777" s="2">
        <v>29</v>
      </c>
      <c r="D6777" s="2" t="s">
        <v>452</v>
      </c>
      <c r="E6777" s="2"/>
      <c r="F6777" s="2"/>
      <c r="G6777" s="2"/>
      <c r="H6777" s="2"/>
    </row>
    <row r="6778" spans="2:8">
      <c r="B6778" s="2" t="s">
        <v>7223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13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42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17</v>
      </c>
      <c r="D6785" s="2" t="s">
        <v>452</v>
      </c>
      <c r="E6785" s="2"/>
      <c r="F6785" s="2"/>
      <c r="G6785" s="2"/>
      <c r="H6785" s="2"/>
    </row>
    <row r="6786" spans="2:8">
      <c r="B6786" s="2" t="s">
        <v>7231</v>
      </c>
      <c r="C6786" s="2">
        <v>9</v>
      </c>
      <c r="D6786" s="2" t="s">
        <v>452</v>
      </c>
      <c r="E6786" s="2"/>
      <c r="F6786" s="2"/>
      <c r="G6786" s="2"/>
      <c r="H6786" s="2"/>
    </row>
    <row r="6787" spans="2:8">
      <c r="B6787" s="2" t="s">
        <v>7232</v>
      </c>
      <c r="C6787" s="2">
        <v>9</v>
      </c>
      <c r="D6787" s="2" t="s">
        <v>452</v>
      </c>
      <c r="E6787" s="2"/>
      <c r="F6787" s="2"/>
      <c r="G6787" s="2"/>
      <c r="H6787" s="2"/>
    </row>
    <row r="6788" spans="2:8">
      <c r="B6788" s="2" t="s">
        <v>7233</v>
      </c>
      <c r="C6788" s="2">
        <v>18</v>
      </c>
      <c r="D6788" s="2" t="s">
        <v>452</v>
      </c>
      <c r="E6788" s="2"/>
      <c r="F6788" s="2"/>
      <c r="G6788" s="2"/>
      <c r="H6788" s="2"/>
    </row>
    <row r="6789" spans="2:8">
      <c r="B6789" s="2" t="s">
        <v>7234</v>
      </c>
      <c r="C6789" s="2">
        <v>17</v>
      </c>
      <c r="D6789" s="2" t="s">
        <v>452</v>
      </c>
      <c r="E6789" s="2"/>
      <c r="F6789" s="2"/>
      <c r="G6789" s="2"/>
      <c r="H6789" s="2"/>
    </row>
    <row r="6790" spans="2:8">
      <c r="B6790" s="2" t="s">
        <v>7235</v>
      </c>
      <c r="C6790" s="2">
        <v>22</v>
      </c>
      <c r="D6790" s="2" t="s">
        <v>452</v>
      </c>
      <c r="E6790" s="2"/>
      <c r="F6790" s="2"/>
      <c r="G6790" s="2"/>
      <c r="H6790" s="2"/>
    </row>
    <row r="6791" spans="2:8">
      <c r="B6791" s="2" t="s">
        <v>7236</v>
      </c>
      <c r="C6791" s="2">
        <v>33</v>
      </c>
      <c r="D6791" s="2" t="s">
        <v>452</v>
      </c>
      <c r="E6791" s="2"/>
      <c r="F6791" s="2"/>
      <c r="G6791" s="2"/>
      <c r="H6791" s="2"/>
    </row>
    <row r="6792" spans="2:8">
      <c r="B6792" s="2" t="s">
        <v>7237</v>
      </c>
      <c r="C6792" s="2">
        <v>33</v>
      </c>
      <c r="D6792" s="2" t="s">
        <v>452</v>
      </c>
      <c r="E6792" s="2"/>
      <c r="F6792" s="2"/>
      <c r="G6792" s="2"/>
      <c r="H6792" s="2"/>
    </row>
    <row r="6793" spans="2:8">
      <c r="B6793" s="2" t="s">
        <v>7238</v>
      </c>
      <c r="C6793" s="2">
        <v>36</v>
      </c>
      <c r="D6793" s="2" t="s">
        <v>452</v>
      </c>
      <c r="E6793" s="2"/>
      <c r="F6793" s="2"/>
      <c r="G6793" s="2"/>
      <c r="H6793" s="2"/>
    </row>
    <row r="6794" spans="2:8">
      <c r="B6794" s="2" t="s">
        <v>7239</v>
      </c>
      <c r="C6794" s="2">
        <v>38</v>
      </c>
      <c r="D6794" s="2" t="s">
        <v>452</v>
      </c>
      <c r="E6794" s="2"/>
      <c r="F6794" s="2"/>
      <c r="G6794" s="2"/>
      <c r="H6794" s="2"/>
    </row>
    <row r="6795" spans="2:8">
      <c r="B6795" s="2" t="s">
        <v>7240</v>
      </c>
      <c r="C6795" s="2">
        <v>30</v>
      </c>
      <c r="D6795" s="2" t="s">
        <v>452</v>
      </c>
      <c r="E6795" s="2"/>
      <c r="F6795" s="2"/>
      <c r="G6795" s="2"/>
      <c r="H6795" s="2"/>
    </row>
    <row r="6796" spans="2:8">
      <c r="B6796" s="2" t="s">
        <v>7241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7242</v>
      </c>
      <c r="C6797" s="2">
        <v>32</v>
      </c>
      <c r="D6797" s="2" t="s">
        <v>452</v>
      </c>
      <c r="E6797" s="2"/>
      <c r="F6797" s="2"/>
      <c r="G6797" s="2"/>
      <c r="H6797" s="2"/>
    </row>
    <row r="6798" spans="2:8">
      <c r="B6798" s="2" t="s">
        <v>7243</v>
      </c>
      <c r="C6798" s="2">
        <v>34</v>
      </c>
      <c r="D6798" s="2" t="s">
        <v>452</v>
      </c>
      <c r="E6798" s="2"/>
      <c r="F6798" s="2"/>
      <c r="G6798" s="2"/>
      <c r="H6798" s="2"/>
    </row>
    <row r="6799" spans="2:8">
      <c r="B6799" s="2" t="s">
        <v>7244</v>
      </c>
      <c r="C6799" s="2">
        <v>34</v>
      </c>
      <c r="D6799" s="2" t="s">
        <v>452</v>
      </c>
      <c r="E6799" s="2"/>
      <c r="F6799" s="2"/>
      <c r="G6799" s="2"/>
      <c r="H6799" s="2"/>
    </row>
    <row r="6800" spans="2:8">
      <c r="B6800" s="2" t="s">
        <v>7245</v>
      </c>
      <c r="C6800" s="2">
        <v>33</v>
      </c>
      <c r="D6800" s="2" t="s">
        <v>452</v>
      </c>
      <c r="E6800" s="2"/>
      <c r="F6800" s="2"/>
      <c r="G6800" s="2"/>
      <c r="H6800" s="2"/>
    </row>
    <row r="6801" spans="2:8">
      <c r="B6801" s="2" t="s">
        <v>7246</v>
      </c>
      <c r="C6801" s="2">
        <v>37</v>
      </c>
      <c r="D6801" s="2" t="s">
        <v>452</v>
      </c>
      <c r="E6801" s="2"/>
      <c r="F6801" s="2"/>
      <c r="G6801" s="2"/>
      <c r="H6801" s="2"/>
    </row>
    <row r="6802" spans="2:8">
      <c r="B6802" s="2" t="s">
        <v>7247</v>
      </c>
      <c r="C6802" s="2">
        <v>39</v>
      </c>
      <c r="D6802" s="2" t="s">
        <v>452</v>
      </c>
      <c r="E6802" s="2"/>
      <c r="F6802" s="2"/>
      <c r="G6802" s="2"/>
      <c r="H6802" s="2"/>
    </row>
    <row r="6803" spans="2:8">
      <c r="B6803" s="2" t="s">
        <v>7248</v>
      </c>
      <c r="C6803" s="2">
        <v>39</v>
      </c>
      <c r="D6803" s="2" t="s">
        <v>452</v>
      </c>
      <c r="E6803" s="2"/>
      <c r="F6803" s="2"/>
      <c r="G6803" s="2"/>
      <c r="H6803" s="2"/>
    </row>
    <row r="6804" spans="2:8">
      <c r="B6804" s="2" t="s">
        <v>7249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7250</v>
      </c>
      <c r="C6805" s="2">
        <v>38</v>
      </c>
      <c r="D6805" s="2" t="s">
        <v>452</v>
      </c>
      <c r="E6805" s="2"/>
      <c r="F6805" s="2"/>
      <c r="G6805" s="2"/>
      <c r="H6805" s="2"/>
    </row>
    <row r="6806" spans="2:8">
      <c r="B6806" s="2" t="s">
        <v>7251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37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33</v>
      </c>
      <c r="D6818" s="2" t="s">
        <v>452</v>
      </c>
      <c r="E6818" s="2"/>
      <c r="F6818" s="2"/>
      <c r="G6818" s="2"/>
      <c r="H6818" s="2"/>
    </row>
    <row r="6819" spans="2:8">
      <c r="B6819" s="2" t="s">
        <v>7264</v>
      </c>
      <c r="C6819" s="2">
        <v>32</v>
      </c>
      <c r="D6819" s="2" t="s">
        <v>452</v>
      </c>
      <c r="E6819" s="2"/>
      <c r="F6819" s="2"/>
      <c r="G6819" s="2"/>
      <c r="H6819" s="2"/>
    </row>
    <row r="6820" spans="2:8">
      <c r="B6820" s="2" t="s">
        <v>7265</v>
      </c>
      <c r="C6820" s="2">
        <v>33</v>
      </c>
      <c r="D6820" s="2" t="s">
        <v>452</v>
      </c>
      <c r="E6820" s="2"/>
      <c r="F6820" s="2"/>
      <c r="G6820" s="2"/>
      <c r="H6820" s="2"/>
    </row>
    <row r="6821" spans="2:8">
      <c r="B6821" s="2" t="s">
        <v>7266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28</v>
      </c>
      <c r="D6824" s="2" t="s">
        <v>452</v>
      </c>
      <c r="E6824" s="2"/>
      <c r="F6824" s="2"/>
      <c r="G6824" s="2"/>
      <c r="H6824" s="2"/>
    </row>
    <row r="6825" spans="2:8">
      <c r="B6825" s="2" t="s">
        <v>7270</v>
      </c>
      <c r="C6825" s="2">
        <v>29</v>
      </c>
      <c r="D6825" s="2" t="s">
        <v>452</v>
      </c>
      <c r="E6825" s="2"/>
      <c r="F6825" s="2"/>
      <c r="G6825" s="2"/>
      <c r="H6825" s="2"/>
    </row>
    <row r="6826" spans="2:8">
      <c r="B6826" s="2" t="s">
        <v>7271</v>
      </c>
      <c r="C6826" s="2">
        <v>23</v>
      </c>
      <c r="D6826" s="2" t="s">
        <v>452</v>
      </c>
      <c r="E6826" s="2"/>
      <c r="F6826" s="2"/>
      <c r="G6826" s="2"/>
      <c r="H6826" s="2"/>
    </row>
    <row r="6827" spans="2:8">
      <c r="B6827" s="2" t="s">
        <v>7272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29</v>
      </c>
      <c r="D6830" s="2" t="s">
        <v>452</v>
      </c>
      <c r="E6830" s="2"/>
      <c r="F6830" s="2"/>
      <c r="G6830" s="2"/>
      <c r="H6830" s="2"/>
    </row>
    <row r="6831" spans="2:8">
      <c r="B6831" s="2" t="s">
        <v>7276</v>
      </c>
      <c r="C6831" s="2">
        <v>28</v>
      </c>
      <c r="D6831" s="2" t="s">
        <v>452</v>
      </c>
      <c r="E6831" s="2"/>
      <c r="F6831" s="2"/>
      <c r="G6831" s="2"/>
      <c r="H6831" s="2"/>
    </row>
    <row r="6832" spans="2:8">
      <c r="B6832" s="2" t="s">
        <v>7277</v>
      </c>
      <c r="C6832" s="2">
        <v>28</v>
      </c>
      <c r="D6832" s="2" t="s">
        <v>452</v>
      </c>
      <c r="E6832" s="2"/>
      <c r="F6832" s="2"/>
      <c r="G6832" s="2"/>
      <c r="H6832" s="2"/>
    </row>
    <row r="6833" spans="2:8">
      <c r="B6833" s="2" t="s">
        <v>7278</v>
      </c>
      <c r="C6833" s="2">
        <v>30</v>
      </c>
      <c r="D6833" s="2" t="s">
        <v>452</v>
      </c>
      <c r="E6833" s="2"/>
      <c r="F6833" s="2"/>
      <c r="G6833" s="2"/>
      <c r="H6833" s="2"/>
    </row>
    <row r="6834" spans="2:8">
      <c r="B6834" s="2" t="s">
        <v>7279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17</v>
      </c>
      <c r="D6835" s="2" t="s">
        <v>452</v>
      </c>
      <c r="E6835" s="2"/>
      <c r="F6835" s="2"/>
      <c r="G6835" s="2"/>
      <c r="H6835" s="2"/>
    </row>
    <row r="6836" spans="2:8">
      <c r="B6836" s="2" t="s">
        <v>7281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25</v>
      </c>
      <c r="D6845" s="2" t="s">
        <v>452</v>
      </c>
      <c r="E6845" s="2"/>
      <c r="F6845" s="2"/>
      <c r="G6845" s="2"/>
      <c r="H6845" s="2"/>
    </row>
    <row r="6846" spans="2:8">
      <c r="B6846" s="2" t="s">
        <v>7291</v>
      </c>
      <c r="C6846" s="2">
        <v>26</v>
      </c>
      <c r="D6846" s="2" t="s">
        <v>452</v>
      </c>
      <c r="E6846" s="2"/>
      <c r="F6846" s="2"/>
      <c r="G6846" s="2"/>
      <c r="H6846" s="2"/>
    </row>
    <row r="6847" spans="2:8">
      <c r="B6847" s="2" t="s">
        <v>7292</v>
      </c>
      <c r="C6847" s="2">
        <v>27</v>
      </c>
      <c r="D6847" s="2" t="s">
        <v>452</v>
      </c>
      <c r="E6847" s="2"/>
      <c r="F6847" s="2"/>
      <c r="G6847" s="2"/>
      <c r="H6847" s="2"/>
    </row>
    <row r="6848" spans="2:8">
      <c r="B6848" s="2" t="s">
        <v>7293</v>
      </c>
      <c r="C6848" s="2">
        <v>28</v>
      </c>
      <c r="D6848" s="2" t="s">
        <v>452</v>
      </c>
      <c r="E6848" s="2"/>
      <c r="F6848" s="2"/>
      <c r="G6848" s="2"/>
      <c r="H6848" s="2"/>
    </row>
    <row r="6849" spans="2:8">
      <c r="B6849" s="2" t="s">
        <v>7294</v>
      </c>
      <c r="C6849" s="2">
        <v>29</v>
      </c>
      <c r="D6849" s="2" t="s">
        <v>452</v>
      </c>
      <c r="E6849" s="2"/>
      <c r="F6849" s="2"/>
      <c r="G6849" s="2"/>
      <c r="H6849" s="2"/>
    </row>
    <row r="6850" spans="2:8">
      <c r="B6850" s="2" t="s">
        <v>7295</v>
      </c>
      <c r="C6850" s="2">
        <v>27</v>
      </c>
      <c r="D6850" s="2" t="s">
        <v>452</v>
      </c>
      <c r="E6850" s="2"/>
      <c r="F6850" s="2"/>
      <c r="G6850" s="2"/>
      <c r="H6850" s="2"/>
    </row>
    <row r="6851" spans="2:8">
      <c r="B6851" s="2" t="s">
        <v>7296</v>
      </c>
      <c r="C6851" s="2">
        <v>29</v>
      </c>
      <c r="D6851" s="2" t="s">
        <v>452</v>
      </c>
      <c r="E6851" s="2"/>
      <c r="F6851" s="2"/>
      <c r="G6851" s="2"/>
      <c r="H6851" s="2"/>
    </row>
    <row r="6852" spans="2:8">
      <c r="B6852" s="2" t="s">
        <v>7297</v>
      </c>
      <c r="C6852" s="2">
        <v>30</v>
      </c>
      <c r="D6852" s="2" t="s">
        <v>452</v>
      </c>
      <c r="E6852" s="2"/>
      <c r="F6852" s="2"/>
      <c r="G6852" s="2"/>
      <c r="H6852" s="2"/>
    </row>
    <row r="6853" spans="2:8">
      <c r="B6853" s="2" t="s">
        <v>7298</v>
      </c>
      <c r="C6853" s="2">
        <v>29</v>
      </c>
      <c r="D6853" s="2" t="s">
        <v>452</v>
      </c>
      <c r="E6853" s="2"/>
      <c r="F6853" s="2"/>
      <c r="G6853" s="2"/>
      <c r="H6853" s="2"/>
    </row>
    <row r="6854" spans="2:8">
      <c r="B6854" s="2" t="s">
        <v>7299</v>
      </c>
      <c r="C6854" s="2">
        <v>29</v>
      </c>
      <c r="D6854" s="2" t="s">
        <v>452</v>
      </c>
      <c r="E6854" s="2"/>
      <c r="F6854" s="2"/>
      <c r="G6854" s="2"/>
      <c r="H6854" s="2"/>
    </row>
    <row r="6855" spans="2:8">
      <c r="B6855" s="2" t="s">
        <v>7300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452</v>
      </c>
      <c r="E6856" s="2"/>
      <c r="F6856" s="2"/>
      <c r="G6856" s="2"/>
      <c r="H6856" s="2"/>
    </row>
    <row r="6857" spans="2:8">
      <c r="B6857" s="2" t="s">
        <v>7302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8</v>
      </c>
      <c r="D6862" s="2" t="s">
        <v>452</v>
      </c>
      <c r="E6862" s="2"/>
      <c r="F6862" s="2"/>
      <c r="G6862" s="2"/>
      <c r="H6862" s="2"/>
    </row>
    <row r="6863" spans="2:8">
      <c r="B6863" s="2" t="s">
        <v>7308</v>
      </c>
      <c r="C6863" s="2">
        <v>14</v>
      </c>
      <c r="D6863" s="2" t="s">
        <v>452</v>
      </c>
      <c r="E6863" s="2"/>
      <c r="F6863" s="2"/>
      <c r="G6863" s="2"/>
      <c r="H6863" s="2"/>
    </row>
    <row r="6864" spans="2:8">
      <c r="B6864" s="2" t="s">
        <v>7309</v>
      </c>
      <c r="C6864" s="2">
        <v>18</v>
      </c>
      <c r="D6864" s="2" t="s">
        <v>452</v>
      </c>
      <c r="E6864" s="2"/>
      <c r="F6864" s="2"/>
      <c r="G6864" s="2"/>
      <c r="H6864" s="2"/>
    </row>
    <row r="6865" spans="2:8">
      <c r="B6865" s="2" t="s">
        <v>7310</v>
      </c>
      <c r="C6865" s="2">
        <v>18</v>
      </c>
      <c r="D6865" s="2" t="s">
        <v>452</v>
      </c>
      <c r="E6865" s="2"/>
      <c r="F6865" s="2"/>
      <c r="G6865" s="2"/>
      <c r="H6865" s="2"/>
    </row>
    <row r="6866" spans="2:8">
      <c r="B6866" s="2" t="s">
        <v>7311</v>
      </c>
      <c r="C6866" s="2">
        <v>24</v>
      </c>
      <c r="D6866" s="2" t="s">
        <v>452</v>
      </c>
      <c r="E6866" s="2"/>
      <c r="F6866" s="2"/>
      <c r="G6866" s="2"/>
      <c r="H6866" s="2"/>
    </row>
    <row r="6867" spans="2:8">
      <c r="B6867" s="2" t="s">
        <v>7312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7313</v>
      </c>
      <c r="C6868" s="2">
        <v>33</v>
      </c>
      <c r="D6868" s="2" t="s">
        <v>452</v>
      </c>
      <c r="E6868" s="2"/>
      <c r="F6868" s="2"/>
      <c r="G6868" s="2"/>
      <c r="H6868" s="2"/>
    </row>
    <row r="6869" spans="2:8">
      <c r="B6869" s="2" t="s">
        <v>7314</v>
      </c>
      <c r="C6869" s="2">
        <v>34</v>
      </c>
      <c r="D6869" s="2" t="s">
        <v>452</v>
      </c>
      <c r="E6869" s="2"/>
      <c r="F6869" s="2"/>
      <c r="G6869" s="2"/>
      <c r="H6869" s="2"/>
    </row>
    <row r="6870" spans="2:8">
      <c r="B6870" s="2" t="s">
        <v>7315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49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50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42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42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41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29</v>
      </c>
      <c r="D6881" s="2" t="s">
        <v>452</v>
      </c>
      <c r="E6881" s="2"/>
      <c r="F6881" s="2"/>
      <c r="G6881" s="2"/>
      <c r="H6881" s="2"/>
    </row>
    <row r="6882" spans="2:8">
      <c r="B6882" s="2" t="s">
        <v>7327</v>
      </c>
      <c r="C6882" s="2">
        <v>30</v>
      </c>
      <c r="D6882" s="2" t="s">
        <v>452</v>
      </c>
      <c r="E6882" s="2"/>
      <c r="F6882" s="2"/>
      <c r="G6882" s="2"/>
      <c r="H6882" s="2"/>
    </row>
    <row r="6883" spans="2:8">
      <c r="B6883" s="2" t="s">
        <v>7328</v>
      </c>
      <c r="C6883" s="2">
        <v>30</v>
      </c>
      <c r="D6883" s="2" t="s">
        <v>452</v>
      </c>
      <c r="E6883" s="2"/>
      <c r="F6883" s="2"/>
      <c r="G6883" s="2"/>
      <c r="H6883" s="2"/>
    </row>
    <row r="6884" spans="2:8">
      <c r="B6884" s="2" t="s">
        <v>7329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15</v>
      </c>
      <c r="D6893" s="2" t="s">
        <v>452</v>
      </c>
      <c r="E6893" s="2"/>
      <c r="F6893" s="2"/>
      <c r="G6893" s="2"/>
      <c r="H6893" s="2"/>
    </row>
    <row r="6894" spans="2:8">
      <c r="B6894" s="2" t="s">
        <v>7339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15</v>
      </c>
      <c r="D6896" s="2" t="s">
        <v>452</v>
      </c>
      <c r="E6896" s="2"/>
      <c r="F6896" s="2"/>
      <c r="G6896" s="2"/>
      <c r="H6896" s="2"/>
    </row>
    <row r="6897" spans="2:8">
      <c r="B6897" s="2" t="s">
        <v>7342</v>
      </c>
      <c r="C6897" s="2">
        <v>21</v>
      </c>
      <c r="D6897" s="2" t="s">
        <v>452</v>
      </c>
      <c r="E6897" s="2"/>
      <c r="F6897" s="2"/>
      <c r="G6897" s="2"/>
      <c r="H6897" s="2"/>
    </row>
    <row r="6898" spans="2:8">
      <c r="B6898" s="2" t="s">
        <v>7343</v>
      </c>
      <c r="C6898" s="2">
        <v>28</v>
      </c>
      <c r="D6898" s="2" t="s">
        <v>452</v>
      </c>
      <c r="E6898" s="2"/>
      <c r="F6898" s="2"/>
      <c r="G6898" s="2"/>
      <c r="H6898" s="2"/>
    </row>
    <row r="6899" spans="2:8">
      <c r="B6899" s="2" t="s">
        <v>7344</v>
      </c>
      <c r="C6899" s="2">
        <v>32</v>
      </c>
      <c r="D6899" s="2" t="s">
        <v>452</v>
      </c>
      <c r="E6899" s="2"/>
      <c r="F6899" s="2"/>
      <c r="G6899" s="2"/>
      <c r="H6899" s="2"/>
    </row>
    <row r="6900" spans="2:8">
      <c r="B6900" s="2" t="s">
        <v>7345</v>
      </c>
      <c r="C6900" s="2">
        <v>37</v>
      </c>
      <c r="D6900" s="2" t="s">
        <v>452</v>
      </c>
      <c r="E6900" s="2"/>
      <c r="F6900" s="2"/>
      <c r="G6900" s="2"/>
      <c r="H6900" s="2"/>
    </row>
    <row r="6901" spans="2:8">
      <c r="B6901" s="2" t="s">
        <v>7346</v>
      </c>
      <c r="C6901" s="2">
        <v>44</v>
      </c>
      <c r="D6901" s="2" t="s">
        <v>452</v>
      </c>
      <c r="E6901" s="2"/>
      <c r="F6901" s="2"/>
      <c r="G6901" s="2"/>
      <c r="H6901" s="2"/>
    </row>
    <row r="6902" spans="2:8">
      <c r="B6902" s="2" t="s">
        <v>7347</v>
      </c>
      <c r="C6902" s="2">
        <v>40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36</v>
      </c>
      <c r="D6907" s="2" t="s">
        <v>452</v>
      </c>
      <c r="E6907" s="2"/>
      <c r="F6907" s="2"/>
      <c r="G6907" s="2"/>
      <c r="H6907" s="2"/>
    </row>
    <row r="6908" spans="2:8">
      <c r="B6908" s="2" t="s">
        <v>7353</v>
      </c>
      <c r="C6908" s="2">
        <v>34</v>
      </c>
      <c r="D6908" s="2" t="s">
        <v>452</v>
      </c>
      <c r="E6908" s="2"/>
      <c r="F6908" s="2"/>
      <c r="G6908" s="2"/>
      <c r="H6908" s="2"/>
    </row>
    <row r="6909" spans="2:8">
      <c r="B6909" s="2" t="s">
        <v>7354</v>
      </c>
      <c r="C6909" s="2">
        <v>35</v>
      </c>
      <c r="D6909" s="2" t="s">
        <v>452</v>
      </c>
      <c r="E6909" s="2"/>
      <c r="F6909" s="2"/>
      <c r="G6909" s="2"/>
      <c r="H6909" s="2"/>
    </row>
    <row r="6910" spans="2:8">
      <c r="B6910" s="2" t="s">
        <v>7355</v>
      </c>
      <c r="C6910" s="2">
        <v>30</v>
      </c>
      <c r="D6910" s="2" t="s">
        <v>452</v>
      </c>
      <c r="E6910" s="2"/>
      <c r="F6910" s="2"/>
      <c r="G6910" s="2"/>
      <c r="H6910" s="2"/>
    </row>
    <row r="6911" spans="2:8">
      <c r="B6911" s="2" t="s">
        <v>7356</v>
      </c>
      <c r="C6911" s="2">
        <v>34</v>
      </c>
      <c r="D6911" s="2" t="s">
        <v>452</v>
      </c>
      <c r="E6911" s="2"/>
      <c r="F6911" s="2"/>
      <c r="G6911" s="2"/>
      <c r="H6911" s="2"/>
    </row>
    <row r="6912" spans="2:8">
      <c r="B6912" s="2" t="s">
        <v>7357</v>
      </c>
      <c r="C6912" s="2">
        <v>40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37</v>
      </c>
      <c r="D6914" s="2" t="s">
        <v>452</v>
      </c>
      <c r="E6914" s="2"/>
      <c r="F6914" s="2"/>
      <c r="G6914" s="2"/>
      <c r="H6914" s="2"/>
    </row>
    <row r="6915" spans="2:8">
      <c r="B6915" s="2" t="s">
        <v>7360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29</v>
      </c>
      <c r="D6917" s="2" t="s">
        <v>452</v>
      </c>
      <c r="E6917" s="2"/>
      <c r="F6917" s="2"/>
      <c r="G6917" s="2"/>
      <c r="H6917" s="2"/>
    </row>
    <row r="6918" spans="2:8">
      <c r="B6918" s="2" t="s">
        <v>7363</v>
      </c>
      <c r="C6918" s="2">
        <v>30</v>
      </c>
      <c r="D6918" s="2" t="s">
        <v>452</v>
      </c>
      <c r="E6918" s="2"/>
      <c r="F6918" s="2"/>
      <c r="G6918" s="2"/>
      <c r="H6918" s="2"/>
    </row>
    <row r="6919" spans="2:8">
      <c r="B6919" s="2" t="s">
        <v>7364</v>
      </c>
      <c r="C6919" s="2">
        <v>30</v>
      </c>
      <c r="D6919" s="2" t="s">
        <v>452</v>
      </c>
      <c r="E6919" s="2"/>
      <c r="F6919" s="2"/>
      <c r="G6919" s="2"/>
      <c r="H6919" s="2"/>
    </row>
    <row r="6920" spans="2:8">
      <c r="B6920" s="2" t="s">
        <v>7365</v>
      </c>
      <c r="C6920" s="2">
        <v>31</v>
      </c>
      <c r="D6920" s="2" t="s">
        <v>452</v>
      </c>
      <c r="E6920" s="2"/>
      <c r="F6920" s="2"/>
      <c r="G6920" s="2"/>
      <c r="H6920" s="2"/>
    </row>
    <row r="6921" spans="2:8">
      <c r="B6921" s="2" t="s">
        <v>7366</v>
      </c>
      <c r="C6921" s="2">
        <v>31</v>
      </c>
      <c r="D6921" s="2" t="s">
        <v>452</v>
      </c>
      <c r="E6921" s="2"/>
      <c r="F6921" s="2"/>
      <c r="G6921" s="2"/>
      <c r="H6921" s="2"/>
    </row>
    <row r="6922" spans="2:8">
      <c r="B6922" s="2" t="s">
        <v>7367</v>
      </c>
      <c r="C6922" s="2">
        <v>31</v>
      </c>
      <c r="D6922" s="2" t="s">
        <v>452</v>
      </c>
      <c r="E6922" s="2"/>
      <c r="F6922" s="2"/>
      <c r="G6922" s="2"/>
      <c r="H6922" s="2"/>
    </row>
    <row r="6923" spans="2:8">
      <c r="B6923" s="2" t="s">
        <v>7368</v>
      </c>
      <c r="C6923" s="2">
        <v>31</v>
      </c>
      <c r="D6923" s="2" t="s">
        <v>452</v>
      </c>
      <c r="E6923" s="2"/>
      <c r="F6923" s="2"/>
      <c r="G6923" s="2"/>
      <c r="H6923" s="2"/>
    </row>
    <row r="6924" spans="2:8">
      <c r="B6924" s="2" t="s">
        <v>7369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17</v>
      </c>
      <c r="D6935" s="2" t="s">
        <v>452</v>
      </c>
      <c r="E6935" s="2"/>
      <c r="F6935" s="2"/>
      <c r="G6935" s="2"/>
      <c r="H6935" s="2"/>
    </row>
    <row r="6936" spans="2:8">
      <c r="B6936" s="2" t="s">
        <v>7381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32</v>
      </c>
      <c r="D6937" s="2" t="s">
        <v>452</v>
      </c>
      <c r="E6937" s="2"/>
      <c r="F6937" s="2"/>
      <c r="G6937" s="2"/>
      <c r="H6937" s="2"/>
    </row>
    <row r="6938" spans="2:8">
      <c r="B6938" s="2" t="s">
        <v>7383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36</v>
      </c>
      <c r="D6940" s="2" t="s">
        <v>452</v>
      </c>
      <c r="E6940" s="2"/>
      <c r="F6940" s="2"/>
      <c r="G6940" s="2"/>
      <c r="H6940" s="2"/>
    </row>
    <row r="6941" spans="2:8">
      <c r="B6941" s="2" t="s">
        <v>7386</v>
      </c>
      <c r="C6941" s="2">
        <v>36</v>
      </c>
      <c r="D6941" s="2" t="s">
        <v>452</v>
      </c>
      <c r="E6941" s="2"/>
      <c r="F6941" s="2"/>
      <c r="G6941" s="2"/>
      <c r="H6941" s="2"/>
    </row>
    <row r="6942" spans="2:8">
      <c r="B6942" s="2" t="s">
        <v>7387</v>
      </c>
      <c r="C6942" s="2">
        <v>35</v>
      </c>
      <c r="D6942" s="2" t="s">
        <v>452</v>
      </c>
      <c r="E6942" s="2"/>
      <c r="F6942" s="2"/>
      <c r="G6942" s="2"/>
      <c r="H6942" s="2"/>
    </row>
    <row r="6943" spans="2:8">
      <c r="B6943" s="2" t="s">
        <v>7388</v>
      </c>
      <c r="C6943" s="2">
        <v>36</v>
      </c>
      <c r="D6943" s="2" t="s">
        <v>452</v>
      </c>
      <c r="E6943" s="2"/>
      <c r="F6943" s="2"/>
      <c r="G6943" s="2"/>
      <c r="H6943" s="2"/>
    </row>
    <row r="6944" spans="2:8">
      <c r="B6944" s="2" t="s">
        <v>7389</v>
      </c>
      <c r="C6944" s="2">
        <v>33</v>
      </c>
      <c r="D6944" s="2" t="s">
        <v>452</v>
      </c>
      <c r="E6944" s="2"/>
      <c r="F6944" s="2"/>
      <c r="G6944" s="2"/>
      <c r="H6944" s="2"/>
    </row>
    <row r="6945" spans="2:8">
      <c r="B6945" s="2" t="s">
        <v>7390</v>
      </c>
      <c r="C6945" s="2">
        <v>33</v>
      </c>
      <c r="D6945" s="2" t="s">
        <v>452</v>
      </c>
      <c r="E6945" s="2"/>
      <c r="F6945" s="2"/>
      <c r="G6945" s="2"/>
      <c r="H6945" s="2"/>
    </row>
    <row r="6946" spans="2:8">
      <c r="B6946" s="2" t="s">
        <v>7391</v>
      </c>
      <c r="C6946" s="2">
        <v>33</v>
      </c>
      <c r="D6946" s="2" t="s">
        <v>452</v>
      </c>
      <c r="E6946" s="2"/>
      <c r="F6946" s="2"/>
      <c r="G6946" s="2"/>
      <c r="H6946" s="2"/>
    </row>
    <row r="6947" spans="2:8">
      <c r="B6947" s="2" t="s">
        <v>7392</v>
      </c>
      <c r="C6947" s="2">
        <v>32</v>
      </c>
      <c r="D6947" s="2" t="s">
        <v>452</v>
      </c>
      <c r="E6947" s="2"/>
      <c r="F6947" s="2"/>
      <c r="G6947" s="2"/>
      <c r="H6947" s="2"/>
    </row>
    <row r="6948" spans="2:8">
      <c r="B6948" s="2" t="s">
        <v>7393</v>
      </c>
      <c r="C6948" s="2">
        <v>31</v>
      </c>
      <c r="D6948" s="2" t="s">
        <v>452</v>
      </c>
      <c r="E6948" s="2"/>
      <c r="F6948" s="2"/>
      <c r="G6948" s="2"/>
      <c r="H6948" s="2"/>
    </row>
    <row r="6949" spans="2:8">
      <c r="B6949" s="2" t="s">
        <v>7394</v>
      </c>
      <c r="C6949" s="2">
        <v>41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43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28</v>
      </c>
      <c r="D6951" s="2" t="s">
        <v>452</v>
      </c>
      <c r="E6951" s="2"/>
      <c r="F6951" s="2"/>
      <c r="G6951" s="2"/>
      <c r="H6951" s="2"/>
    </row>
    <row r="6952" spans="2:8">
      <c r="B6952" s="2" t="s">
        <v>7397</v>
      </c>
      <c r="C6952" s="2">
        <v>29</v>
      </c>
      <c r="D6952" s="2" t="s">
        <v>452</v>
      </c>
      <c r="E6952" s="2"/>
      <c r="F6952" s="2"/>
      <c r="G6952" s="2"/>
      <c r="H6952" s="2"/>
    </row>
    <row r="6953" spans="2:8">
      <c r="B6953" s="2" t="s">
        <v>7398</v>
      </c>
      <c r="C6953" s="2">
        <v>29</v>
      </c>
      <c r="D6953" s="2" t="s">
        <v>452</v>
      </c>
      <c r="E6953" s="2"/>
      <c r="F6953" s="2"/>
      <c r="G6953" s="2"/>
      <c r="H6953" s="2"/>
    </row>
    <row r="6954" spans="2:8">
      <c r="B6954" s="2" t="s">
        <v>7399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7400</v>
      </c>
      <c r="C6955" s="2">
        <v>32</v>
      </c>
      <c r="D6955" s="2" t="s">
        <v>452</v>
      </c>
      <c r="E6955" s="2"/>
      <c r="F6955" s="2"/>
      <c r="G6955" s="2"/>
      <c r="H6955" s="2"/>
    </row>
    <row r="6956" spans="2:8">
      <c r="B6956" s="2" t="s">
        <v>7401</v>
      </c>
      <c r="C6956" s="2">
        <v>34</v>
      </c>
      <c r="D6956" s="2" t="s">
        <v>452</v>
      </c>
      <c r="E6956" s="2"/>
      <c r="F6956" s="2"/>
      <c r="G6956" s="2"/>
      <c r="H6956" s="2"/>
    </row>
    <row r="6957" spans="2:8">
      <c r="B6957" s="2" t="s">
        <v>7402</v>
      </c>
      <c r="C6957" s="2">
        <v>34</v>
      </c>
      <c r="D6957" s="2" t="s">
        <v>452</v>
      </c>
      <c r="E6957" s="2"/>
      <c r="F6957" s="2"/>
      <c r="G6957" s="2"/>
      <c r="H6957" s="2"/>
    </row>
    <row r="6958" spans="2:8">
      <c r="B6958" s="2" t="s">
        <v>7403</v>
      </c>
      <c r="C6958" s="2">
        <v>34</v>
      </c>
      <c r="D6958" s="2" t="s">
        <v>452</v>
      </c>
      <c r="E6958" s="2"/>
      <c r="F6958" s="2"/>
      <c r="G6958" s="2"/>
      <c r="H6958" s="2"/>
    </row>
    <row r="6959" spans="2:8">
      <c r="B6959" s="2" t="s">
        <v>7404</v>
      </c>
      <c r="C6959" s="2">
        <v>13</v>
      </c>
      <c r="D6959" s="2" t="s">
        <v>452</v>
      </c>
      <c r="E6959" s="2"/>
      <c r="F6959" s="2"/>
      <c r="G6959" s="2"/>
      <c r="H6959" s="2"/>
    </row>
    <row r="6960" spans="2:8">
      <c r="B6960" s="2" t="s">
        <v>7405</v>
      </c>
      <c r="C6960" s="2">
        <v>20</v>
      </c>
      <c r="D6960" s="2" t="s">
        <v>452</v>
      </c>
      <c r="E6960" s="2"/>
      <c r="F6960" s="2"/>
      <c r="G6960" s="2"/>
      <c r="H6960" s="2"/>
    </row>
    <row r="6961" spans="2:8">
      <c r="B6961" s="2" t="s">
        <v>7406</v>
      </c>
      <c r="C6961" s="2">
        <v>25</v>
      </c>
      <c r="D6961" s="2" t="s">
        <v>452</v>
      </c>
      <c r="E6961" s="2"/>
      <c r="F6961" s="2"/>
      <c r="G6961" s="2"/>
      <c r="H6961" s="2"/>
    </row>
    <row r="6962" spans="2:8">
      <c r="B6962" s="2" t="s">
        <v>7407</v>
      </c>
      <c r="C6962" s="2">
        <v>32</v>
      </c>
      <c r="D6962" s="2" t="s">
        <v>452</v>
      </c>
      <c r="E6962" s="2"/>
      <c r="F6962" s="2"/>
      <c r="G6962" s="2"/>
      <c r="H6962" s="2"/>
    </row>
    <row r="6963" spans="2:8">
      <c r="B6963" s="2" t="s">
        <v>7408</v>
      </c>
      <c r="C6963" s="2">
        <v>35</v>
      </c>
      <c r="D6963" s="2" t="s">
        <v>452</v>
      </c>
      <c r="E6963" s="2"/>
      <c r="F6963" s="2"/>
      <c r="G6963" s="2"/>
      <c r="H6963" s="2"/>
    </row>
    <row r="6964" spans="2:8">
      <c r="B6964" s="2" t="s">
        <v>7409</v>
      </c>
      <c r="C6964" s="2">
        <v>35</v>
      </c>
      <c r="D6964" s="2" t="s">
        <v>452</v>
      </c>
      <c r="E6964" s="2"/>
      <c r="F6964" s="2"/>
      <c r="G6964" s="2"/>
      <c r="H6964" s="2"/>
    </row>
    <row r="6965" spans="2:8">
      <c r="B6965" s="2" t="s">
        <v>7410</v>
      </c>
      <c r="C6965" s="2">
        <v>36</v>
      </c>
      <c r="D6965" s="2" t="s">
        <v>452</v>
      </c>
      <c r="E6965" s="2"/>
      <c r="F6965" s="2"/>
      <c r="G6965" s="2"/>
      <c r="H6965" s="2"/>
    </row>
    <row r="6966" spans="2:8">
      <c r="B6966" s="2" t="s">
        <v>7411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35</v>
      </c>
      <c r="D6977" s="2" t="s">
        <v>452</v>
      </c>
      <c r="E6977" s="2"/>
      <c r="F6977" s="2"/>
      <c r="G6977" s="2"/>
      <c r="H6977" s="2"/>
    </row>
    <row r="6978" spans="2:8">
      <c r="B6978" s="2" t="s">
        <v>7423</v>
      </c>
      <c r="C6978" s="2">
        <v>37</v>
      </c>
      <c r="D6978" s="2" t="s">
        <v>452</v>
      </c>
      <c r="E6978" s="2"/>
      <c r="F6978" s="2"/>
      <c r="G6978" s="2"/>
      <c r="H6978" s="2"/>
    </row>
    <row r="6979" spans="2:8">
      <c r="B6979" s="2" t="s">
        <v>7424</v>
      </c>
      <c r="C6979" s="2">
        <v>39</v>
      </c>
      <c r="D6979" s="2" t="s">
        <v>452</v>
      </c>
      <c r="E6979" s="2"/>
      <c r="F6979" s="2"/>
      <c r="G6979" s="2"/>
      <c r="H6979" s="2"/>
    </row>
    <row r="6980" spans="2:8">
      <c r="B6980" s="2" t="s">
        <v>7425</v>
      </c>
      <c r="C6980" s="2">
        <v>39</v>
      </c>
      <c r="D6980" s="2" t="s">
        <v>452</v>
      </c>
      <c r="E6980" s="2"/>
      <c r="F6980" s="2"/>
      <c r="G6980" s="2"/>
      <c r="H6980" s="2"/>
    </row>
    <row r="6981" spans="2:8">
      <c r="B6981" s="2" t="s">
        <v>7426</v>
      </c>
      <c r="C6981" s="2">
        <v>44</v>
      </c>
      <c r="D6981" s="2" t="s">
        <v>452</v>
      </c>
      <c r="E6981" s="2"/>
      <c r="F6981" s="2"/>
      <c r="G6981" s="2"/>
      <c r="H6981" s="2"/>
    </row>
    <row r="6982" spans="2:8">
      <c r="B6982" s="2" t="s">
        <v>7427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7431</v>
      </c>
      <c r="C6986" s="2">
        <v>30</v>
      </c>
      <c r="D6986" s="2" t="s">
        <v>452</v>
      </c>
      <c r="E6986" s="2"/>
      <c r="F6986" s="2"/>
      <c r="G6986" s="2"/>
      <c r="H6986" s="2"/>
    </row>
    <row r="6987" spans="2:8">
      <c r="B6987" s="2" t="s">
        <v>7432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7433</v>
      </c>
      <c r="C6988" s="2">
        <v>34</v>
      </c>
      <c r="D6988" s="2" t="s">
        <v>452</v>
      </c>
      <c r="E6988" s="2"/>
      <c r="F6988" s="2"/>
      <c r="G6988" s="2"/>
      <c r="H6988" s="2"/>
    </row>
    <row r="6989" spans="2:8">
      <c r="B6989" s="2" t="s">
        <v>7434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28</v>
      </c>
      <c r="D6990" s="2" t="s">
        <v>452</v>
      </c>
      <c r="E6990" s="2"/>
      <c r="F6990" s="2"/>
      <c r="G6990" s="2"/>
      <c r="H6990" s="2"/>
    </row>
    <row r="6991" spans="2:8">
      <c r="B6991" s="2" t="s">
        <v>7436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7437</v>
      </c>
      <c r="C6992" s="2">
        <v>31</v>
      </c>
      <c r="D6992" s="2" t="s">
        <v>452</v>
      </c>
      <c r="E6992" s="2"/>
      <c r="F6992" s="2"/>
      <c r="G6992" s="2"/>
      <c r="H6992" s="2"/>
    </row>
    <row r="6993" spans="2:8">
      <c r="B6993" s="2" t="s">
        <v>7438</v>
      </c>
      <c r="C6993" s="2">
        <v>33</v>
      </c>
      <c r="D6993" s="2" t="s">
        <v>452</v>
      </c>
      <c r="E6993" s="2"/>
      <c r="F6993" s="2"/>
      <c r="G6993" s="2"/>
      <c r="H6993" s="2"/>
    </row>
    <row r="6994" spans="2:8">
      <c r="B6994" s="2" t="s">
        <v>7439</v>
      </c>
      <c r="C6994" s="2">
        <v>33</v>
      </c>
      <c r="D6994" s="2" t="s">
        <v>452</v>
      </c>
      <c r="E6994" s="2"/>
      <c r="F6994" s="2"/>
      <c r="G6994" s="2"/>
      <c r="H6994" s="2"/>
    </row>
    <row r="6995" spans="2:8">
      <c r="B6995" s="2" t="s">
        <v>7440</v>
      </c>
      <c r="C6995" s="2">
        <v>35</v>
      </c>
      <c r="D6995" s="2" t="s">
        <v>452</v>
      </c>
      <c r="E6995" s="2"/>
      <c r="F6995" s="2"/>
      <c r="G6995" s="2"/>
      <c r="H6995" s="2"/>
    </row>
    <row r="6996" spans="2:8">
      <c r="B6996" s="2" t="s">
        <v>7441</v>
      </c>
      <c r="C6996" s="2">
        <v>36</v>
      </c>
      <c r="D6996" s="2" t="s">
        <v>452</v>
      </c>
      <c r="E6996" s="2"/>
      <c r="F6996" s="2"/>
      <c r="G6996" s="2"/>
      <c r="H6996" s="2"/>
    </row>
    <row r="6997" spans="2:8">
      <c r="B6997" s="2" t="s">
        <v>7442</v>
      </c>
      <c r="C6997" s="2">
        <v>34</v>
      </c>
      <c r="D6997" s="2" t="s">
        <v>452</v>
      </c>
      <c r="E6997" s="2"/>
      <c r="F6997" s="2"/>
      <c r="G6997" s="2"/>
      <c r="H6997" s="2"/>
    </row>
    <row r="6998" spans="2:8">
      <c r="B6998" s="2" t="s">
        <v>7443</v>
      </c>
      <c r="C6998" s="2">
        <v>35</v>
      </c>
      <c r="D6998" s="2" t="s">
        <v>452</v>
      </c>
      <c r="E6998" s="2"/>
      <c r="F6998" s="2"/>
      <c r="G6998" s="2"/>
      <c r="H6998" s="2"/>
    </row>
    <row r="6999" spans="2:8">
      <c r="B6999" s="2" t="s">
        <v>7444</v>
      </c>
      <c r="C6999" s="2">
        <v>35</v>
      </c>
      <c r="D6999" s="2" t="s">
        <v>452</v>
      </c>
      <c r="E6999" s="2"/>
      <c r="F6999" s="2"/>
      <c r="G6999" s="2"/>
      <c r="H6999" s="2"/>
    </row>
    <row r="7000" spans="2:8">
      <c r="B7000" s="2" t="s">
        <v>7445</v>
      </c>
      <c r="C7000" s="2">
        <v>34</v>
      </c>
      <c r="D7000" s="2" t="s">
        <v>452</v>
      </c>
      <c r="E7000" s="2"/>
      <c r="F7000" s="2"/>
      <c r="G7000" s="2"/>
      <c r="H7000" s="2"/>
    </row>
    <row r="7001" spans="2:8">
      <c r="B7001" s="2" t="s">
        <v>7446</v>
      </c>
      <c r="C7001" s="2">
        <v>36</v>
      </c>
      <c r="D7001" s="2" t="s">
        <v>452</v>
      </c>
      <c r="E7001" s="2"/>
      <c r="F7001" s="2"/>
      <c r="G7001" s="2"/>
      <c r="H7001" s="2"/>
    </row>
    <row r="7002" spans="2:8">
      <c r="B7002" s="2" t="s">
        <v>7447</v>
      </c>
      <c r="C7002" s="2">
        <v>37</v>
      </c>
      <c r="D7002" s="2" t="s">
        <v>452</v>
      </c>
      <c r="E7002" s="2"/>
      <c r="F7002" s="2"/>
      <c r="G7002" s="2"/>
      <c r="H7002" s="2"/>
    </row>
    <row r="7003" spans="2:8">
      <c r="B7003" s="2" t="s">
        <v>7448</v>
      </c>
      <c r="C7003" s="2">
        <v>37</v>
      </c>
      <c r="D7003" s="2" t="s">
        <v>452</v>
      </c>
      <c r="E7003" s="2"/>
      <c r="F7003" s="2"/>
      <c r="G7003" s="2"/>
      <c r="H7003" s="2"/>
    </row>
    <row r="7004" spans="2:8">
      <c r="B7004" s="2" t="s">
        <v>7449</v>
      </c>
      <c r="C7004" s="2">
        <v>38</v>
      </c>
      <c r="D7004" s="2" t="s">
        <v>452</v>
      </c>
      <c r="E7004" s="2"/>
      <c r="F7004" s="2"/>
      <c r="G7004" s="2"/>
      <c r="H7004" s="2"/>
    </row>
    <row r="7005" spans="2:8">
      <c r="B7005" s="2" t="s">
        <v>7450</v>
      </c>
      <c r="C7005" s="2">
        <v>45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42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39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42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43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16</v>
      </c>
      <c r="D7013" s="2" t="s">
        <v>452</v>
      </c>
      <c r="E7013" s="2"/>
      <c r="F7013" s="2"/>
      <c r="G7013" s="2"/>
      <c r="H7013" s="2"/>
    </row>
    <row r="7014" spans="2:8">
      <c r="B7014" s="2" t="s">
        <v>7459</v>
      </c>
      <c r="C7014" s="2">
        <v>22</v>
      </c>
      <c r="D7014" s="2" t="s">
        <v>452</v>
      </c>
      <c r="E7014" s="2"/>
      <c r="F7014" s="2"/>
      <c r="G7014" s="2"/>
      <c r="H7014" s="2"/>
    </row>
    <row r="7015" spans="2:8">
      <c r="B7015" s="2" t="s">
        <v>7460</v>
      </c>
      <c r="C7015" s="2">
        <v>22</v>
      </c>
      <c r="D7015" s="2" t="s">
        <v>452</v>
      </c>
      <c r="E7015" s="2"/>
      <c r="F7015" s="2"/>
      <c r="G7015" s="2"/>
      <c r="H7015" s="2"/>
    </row>
    <row r="7016" spans="2:8">
      <c r="B7016" s="2" t="s">
        <v>7461</v>
      </c>
      <c r="C7016" s="2">
        <v>32</v>
      </c>
      <c r="D7016" s="2" t="s">
        <v>452</v>
      </c>
      <c r="E7016" s="2"/>
      <c r="F7016" s="2"/>
      <c r="G7016" s="2"/>
      <c r="H7016" s="2"/>
    </row>
    <row r="7017" spans="2:8">
      <c r="B7017" s="2" t="s">
        <v>7462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12</v>
      </c>
      <c r="D7019" s="2" t="s">
        <v>452</v>
      </c>
      <c r="E7019" s="2"/>
      <c r="F7019" s="2"/>
      <c r="G7019" s="2"/>
      <c r="H7019" s="2"/>
    </row>
    <row r="7020" spans="2:8">
      <c r="B7020" s="2" t="s">
        <v>7465</v>
      </c>
      <c r="C7020" s="2">
        <v>16</v>
      </c>
      <c r="D7020" s="2" t="s">
        <v>452</v>
      </c>
      <c r="E7020" s="2"/>
      <c r="F7020" s="2"/>
      <c r="G7020" s="2"/>
      <c r="H7020" s="2"/>
    </row>
    <row r="7021" spans="2:8">
      <c r="B7021" s="2" t="s">
        <v>7466</v>
      </c>
      <c r="C7021" s="2">
        <v>19</v>
      </c>
      <c r="D7021" s="2" t="s">
        <v>452</v>
      </c>
      <c r="E7021" s="2"/>
      <c r="F7021" s="2"/>
      <c r="G7021" s="2"/>
      <c r="H7021" s="2"/>
    </row>
    <row r="7022" spans="2:8">
      <c r="B7022" s="2" t="s">
        <v>7467</v>
      </c>
      <c r="C7022" s="2">
        <v>22</v>
      </c>
      <c r="D7022" s="2" t="s">
        <v>452</v>
      </c>
      <c r="E7022" s="2"/>
      <c r="F7022" s="2"/>
      <c r="G7022" s="2"/>
      <c r="H7022" s="2"/>
    </row>
    <row r="7023" spans="2:8">
      <c r="B7023" s="2" t="s">
        <v>7468</v>
      </c>
      <c r="C7023" s="2">
        <v>27</v>
      </c>
      <c r="D7023" s="2" t="s">
        <v>452</v>
      </c>
      <c r="E7023" s="2"/>
      <c r="F7023" s="2"/>
      <c r="G7023" s="2"/>
      <c r="H7023" s="2"/>
    </row>
    <row r="7024" spans="2:8">
      <c r="B7024" s="2" t="s">
        <v>7469</v>
      </c>
      <c r="C7024" s="2">
        <v>26</v>
      </c>
      <c r="D7024" s="2" t="s">
        <v>452</v>
      </c>
      <c r="E7024" s="2"/>
      <c r="F7024" s="2"/>
      <c r="G7024" s="2"/>
      <c r="H7024" s="2"/>
    </row>
    <row r="7025" spans="2:8">
      <c r="B7025" s="2" t="s">
        <v>7470</v>
      </c>
      <c r="C7025" s="2">
        <v>23</v>
      </c>
      <c r="D7025" s="2" t="s">
        <v>452</v>
      </c>
      <c r="E7025" s="2"/>
      <c r="F7025" s="2"/>
      <c r="G7025" s="2"/>
      <c r="H7025" s="2"/>
    </row>
    <row r="7026" spans="2:8">
      <c r="B7026" s="2" t="s">
        <v>7471</v>
      </c>
      <c r="C7026" s="2">
        <v>34</v>
      </c>
      <c r="D7026" s="2" t="s">
        <v>452</v>
      </c>
      <c r="E7026" s="2"/>
      <c r="F7026" s="2"/>
      <c r="G7026" s="2"/>
      <c r="H7026" s="2"/>
    </row>
    <row r="7027" spans="2:8">
      <c r="B7027" s="2" t="s">
        <v>7472</v>
      </c>
      <c r="C7027" s="2">
        <v>19</v>
      </c>
      <c r="D7027" s="2" t="s">
        <v>452</v>
      </c>
      <c r="E7027" s="2"/>
      <c r="F7027" s="2"/>
      <c r="G7027" s="2"/>
      <c r="H7027" s="2"/>
    </row>
    <row r="7028" spans="2:8">
      <c r="B7028" s="2" t="s">
        <v>7473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42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41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41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21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18</v>
      </c>
      <c r="D7039" s="2" t="s">
        <v>452</v>
      </c>
      <c r="E7039" s="2"/>
      <c r="F7039" s="2"/>
      <c r="G7039" s="2"/>
      <c r="H7039" s="2"/>
    </row>
    <row r="7040" spans="2:8">
      <c r="B7040" s="2" t="s">
        <v>7485</v>
      </c>
      <c r="C7040" s="2">
        <v>25</v>
      </c>
      <c r="D7040" s="2" t="s">
        <v>452</v>
      </c>
      <c r="E7040" s="2"/>
      <c r="F7040" s="2"/>
      <c r="G7040" s="2"/>
      <c r="H7040" s="2"/>
    </row>
    <row r="7041" spans="2:8">
      <c r="B7041" s="2" t="s">
        <v>7486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7487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7488</v>
      </c>
      <c r="C7043" s="2">
        <v>28</v>
      </c>
      <c r="D7043" s="2" t="s">
        <v>452</v>
      </c>
      <c r="E7043" s="2"/>
      <c r="F7043" s="2"/>
      <c r="G7043" s="2"/>
      <c r="H7043" s="2"/>
    </row>
    <row r="7044" spans="2:8">
      <c r="B7044" s="2" t="s">
        <v>7489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7490</v>
      </c>
      <c r="C7045" s="2">
        <v>33</v>
      </c>
      <c r="D7045" s="2" t="s">
        <v>452</v>
      </c>
      <c r="E7045" s="2"/>
      <c r="F7045" s="2"/>
      <c r="G7045" s="2"/>
      <c r="H7045" s="2"/>
    </row>
    <row r="7046" spans="2:8">
      <c r="B7046" s="2" t="s">
        <v>7491</v>
      </c>
      <c r="C7046" s="2">
        <v>34</v>
      </c>
      <c r="D7046" s="2" t="s">
        <v>452</v>
      </c>
      <c r="E7046" s="2"/>
      <c r="F7046" s="2"/>
      <c r="G7046" s="2"/>
      <c r="H7046" s="2"/>
    </row>
    <row r="7047" spans="2:8">
      <c r="B7047" s="2" t="s">
        <v>7492</v>
      </c>
      <c r="C7047" s="2">
        <v>34</v>
      </c>
      <c r="D7047" s="2" t="s">
        <v>452</v>
      </c>
      <c r="E7047" s="2"/>
      <c r="F7047" s="2"/>
      <c r="G7047" s="2"/>
      <c r="H7047" s="2"/>
    </row>
    <row r="7048" spans="2:8">
      <c r="B7048" s="2" t="s">
        <v>7493</v>
      </c>
      <c r="C7048" s="2">
        <v>21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452</v>
      </c>
      <c r="E7054" s="2"/>
      <c r="F7054" s="2"/>
      <c r="G7054" s="2"/>
      <c r="H7054" s="2"/>
    </row>
    <row r="7055" spans="2:8">
      <c r="B7055" s="2" t="s">
        <v>7500</v>
      </c>
      <c r="C7055" s="2">
        <v>35</v>
      </c>
      <c r="D7055" s="2" t="s">
        <v>452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452</v>
      </c>
      <c r="E7056" s="2"/>
      <c r="F7056" s="2"/>
      <c r="G7056" s="2"/>
      <c r="H7056" s="2"/>
    </row>
    <row r="7057" spans="2:8">
      <c r="B7057" s="2" t="s">
        <v>7502</v>
      </c>
      <c r="C7057" s="2">
        <v>36</v>
      </c>
      <c r="D7057" s="2" t="s">
        <v>452</v>
      </c>
      <c r="E7057" s="2"/>
      <c r="F7057" s="2"/>
      <c r="G7057" s="2"/>
      <c r="H7057" s="2"/>
    </row>
    <row r="7058" spans="2:8">
      <c r="B7058" s="2" t="s">
        <v>7503</v>
      </c>
      <c r="C7058" s="2">
        <v>33</v>
      </c>
      <c r="D7058" s="2" t="s">
        <v>452</v>
      </c>
      <c r="E7058" s="2"/>
      <c r="F7058" s="2"/>
      <c r="G7058" s="2"/>
      <c r="H7058" s="2"/>
    </row>
    <row r="7059" spans="2:8">
      <c r="B7059" s="2" t="s">
        <v>7504</v>
      </c>
      <c r="C7059" s="2">
        <v>37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38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40</v>
      </c>
      <c r="D7063" s="2" t="s">
        <v>452</v>
      </c>
      <c r="E7063" s="2"/>
      <c r="F7063" s="2"/>
      <c r="G7063" s="2"/>
      <c r="H7063" s="2"/>
    </row>
    <row r="7064" spans="2:8">
      <c r="B7064" s="2" t="s">
        <v>7509</v>
      </c>
      <c r="C7064" s="2">
        <v>41</v>
      </c>
      <c r="D7064" s="2" t="s">
        <v>452</v>
      </c>
      <c r="E7064" s="2"/>
      <c r="F7064" s="2"/>
      <c r="G7064" s="2"/>
      <c r="H7064" s="2"/>
    </row>
    <row r="7065" spans="2:8">
      <c r="B7065" s="2" t="s">
        <v>7510</v>
      </c>
      <c r="C7065" s="2">
        <v>42</v>
      </c>
      <c r="D7065" s="2" t="s">
        <v>452</v>
      </c>
      <c r="E7065" s="2"/>
      <c r="F7065" s="2"/>
      <c r="G7065" s="2"/>
      <c r="H7065" s="2"/>
    </row>
    <row r="7066" spans="2:8">
      <c r="B7066" s="2" t="s">
        <v>7511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38</v>
      </c>
      <c r="D7068" s="2" t="s">
        <v>452</v>
      </c>
      <c r="E7068" s="2"/>
      <c r="F7068" s="2"/>
      <c r="G7068" s="2"/>
      <c r="H7068" s="2"/>
    </row>
    <row r="7069" spans="2:8">
      <c r="B7069" s="2" t="s">
        <v>7514</v>
      </c>
      <c r="C7069" s="2">
        <v>39</v>
      </c>
      <c r="D7069" s="2" t="s">
        <v>452</v>
      </c>
      <c r="E7069" s="2"/>
      <c r="F7069" s="2"/>
      <c r="G7069" s="2"/>
      <c r="H7069" s="2"/>
    </row>
    <row r="7070" spans="2:8">
      <c r="B7070" s="2" t="s">
        <v>7515</v>
      </c>
      <c r="C7070" s="2">
        <v>35</v>
      </c>
      <c r="D7070" s="2" t="s">
        <v>452</v>
      </c>
      <c r="E7070" s="2"/>
      <c r="F7070" s="2"/>
      <c r="G7070" s="2"/>
      <c r="H7070" s="2"/>
    </row>
    <row r="7071" spans="2:8">
      <c r="B7071" s="2" t="s">
        <v>7516</v>
      </c>
      <c r="C7071" s="2">
        <v>36</v>
      </c>
      <c r="D7071" s="2" t="s">
        <v>452</v>
      </c>
      <c r="E7071" s="2"/>
      <c r="F7071" s="2"/>
      <c r="G7071" s="2"/>
      <c r="H7071" s="2"/>
    </row>
    <row r="7072" spans="2:8">
      <c r="B7072" s="2" t="s">
        <v>7517</v>
      </c>
      <c r="C7072" s="2">
        <v>37</v>
      </c>
      <c r="D7072" s="2" t="s">
        <v>452</v>
      </c>
      <c r="E7072" s="2"/>
      <c r="F7072" s="2"/>
      <c r="G7072" s="2"/>
      <c r="H7072" s="2"/>
    </row>
    <row r="7073" spans="2:8">
      <c r="B7073" s="2" t="s">
        <v>7518</v>
      </c>
      <c r="C7073" s="2">
        <v>39</v>
      </c>
      <c r="D7073" s="2" t="s">
        <v>452</v>
      </c>
      <c r="E7073" s="2"/>
      <c r="F7073" s="2"/>
      <c r="G7073" s="2"/>
      <c r="H7073" s="2"/>
    </row>
    <row r="7074" spans="2:8">
      <c r="B7074" s="2" t="s">
        <v>7519</v>
      </c>
      <c r="C7074" s="2">
        <v>41</v>
      </c>
      <c r="D7074" s="2" t="s">
        <v>452</v>
      </c>
      <c r="E7074" s="2"/>
      <c r="F7074" s="2"/>
      <c r="G7074" s="2"/>
      <c r="H7074" s="2"/>
    </row>
    <row r="7075" spans="2:8">
      <c r="B7075" s="2" t="s">
        <v>7520</v>
      </c>
      <c r="C7075" s="2">
        <v>42</v>
      </c>
      <c r="D7075" s="2" t="s">
        <v>452</v>
      </c>
      <c r="E7075" s="2"/>
      <c r="F7075" s="2"/>
      <c r="G7075" s="2"/>
      <c r="H7075" s="2"/>
    </row>
    <row r="7076" spans="2:8">
      <c r="B7076" s="2" t="s">
        <v>7521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7522</v>
      </c>
      <c r="C7077" s="2">
        <v>30</v>
      </c>
      <c r="D7077" s="2" t="s">
        <v>452</v>
      </c>
      <c r="E7077" s="2"/>
      <c r="F7077" s="2"/>
      <c r="G7077" s="2"/>
      <c r="H7077" s="2"/>
    </row>
    <row r="7078" spans="2:8">
      <c r="B7078" s="2" t="s">
        <v>7523</v>
      </c>
      <c r="C7078" s="2">
        <v>31</v>
      </c>
      <c r="D7078" s="2" t="s">
        <v>452</v>
      </c>
      <c r="E7078" s="2"/>
      <c r="F7078" s="2"/>
      <c r="G7078" s="2"/>
      <c r="H7078" s="2"/>
    </row>
    <row r="7079" spans="2:8">
      <c r="B7079" s="2" t="s">
        <v>7524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7525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43</v>
      </c>
      <c r="D7096" s="2" t="s">
        <v>452</v>
      </c>
      <c r="E7096" s="2"/>
      <c r="F7096" s="2"/>
      <c r="G7096" s="2"/>
      <c r="H7096" s="2"/>
    </row>
    <row r="7097" spans="2:8">
      <c r="B7097" s="2" t="s">
        <v>7542</v>
      </c>
      <c r="C7097" s="2">
        <v>39</v>
      </c>
      <c r="D7097" s="2" t="s">
        <v>452</v>
      </c>
      <c r="E7097" s="2"/>
      <c r="F7097" s="2"/>
      <c r="G7097" s="2"/>
      <c r="H7097" s="2"/>
    </row>
    <row r="7098" spans="2:8">
      <c r="B7098" s="2" t="s">
        <v>7543</v>
      </c>
      <c r="C7098" s="2">
        <v>39</v>
      </c>
      <c r="D7098" s="2" t="s">
        <v>452</v>
      </c>
      <c r="E7098" s="2"/>
      <c r="F7098" s="2"/>
      <c r="G7098" s="2"/>
      <c r="H7098" s="2"/>
    </row>
    <row r="7099" spans="2:8">
      <c r="B7099" s="2" t="s">
        <v>7544</v>
      </c>
      <c r="C7099" s="2">
        <v>41</v>
      </c>
      <c r="D7099" s="2" t="s">
        <v>452</v>
      </c>
      <c r="E7099" s="2"/>
      <c r="F7099" s="2"/>
      <c r="G7099" s="2"/>
      <c r="H7099" s="2"/>
    </row>
    <row r="7100" spans="2:8">
      <c r="B7100" s="2" t="s">
        <v>7545</v>
      </c>
      <c r="C7100" s="2">
        <v>42</v>
      </c>
      <c r="D7100" s="2" t="s">
        <v>452</v>
      </c>
      <c r="E7100" s="2"/>
      <c r="F7100" s="2"/>
      <c r="G7100" s="2"/>
      <c r="H7100" s="2"/>
    </row>
    <row r="7101" spans="2:8">
      <c r="B7101" s="2" t="s">
        <v>7546</v>
      </c>
      <c r="C7101" s="2">
        <v>43</v>
      </c>
      <c r="D7101" s="2" t="s">
        <v>452</v>
      </c>
      <c r="E7101" s="2"/>
      <c r="F7101" s="2"/>
      <c r="G7101" s="2"/>
      <c r="H7101" s="2"/>
    </row>
    <row r="7102" spans="2:8">
      <c r="B7102" s="2" t="s">
        <v>7547</v>
      </c>
      <c r="C7102" s="2">
        <v>45</v>
      </c>
      <c r="D7102" s="2" t="s">
        <v>452</v>
      </c>
      <c r="E7102" s="2"/>
      <c r="F7102" s="2"/>
      <c r="G7102" s="2"/>
      <c r="H7102" s="2"/>
    </row>
    <row r="7103" spans="2:8">
      <c r="B7103" s="2" t="s">
        <v>7548</v>
      </c>
      <c r="C7103" s="2">
        <v>12</v>
      </c>
      <c r="D7103" s="2" t="s">
        <v>452</v>
      </c>
      <c r="E7103" s="2"/>
      <c r="F7103" s="2"/>
      <c r="G7103" s="2"/>
      <c r="H7103" s="2"/>
    </row>
    <row r="7104" spans="2:8">
      <c r="B7104" s="2" t="s">
        <v>7549</v>
      </c>
      <c r="C7104" s="2">
        <v>18</v>
      </c>
      <c r="D7104" s="2" t="s">
        <v>452</v>
      </c>
      <c r="E7104" s="2"/>
      <c r="F7104" s="2"/>
      <c r="G7104" s="2"/>
      <c r="H7104" s="2"/>
    </row>
    <row r="7105" spans="2:8">
      <c r="B7105" s="2" t="s">
        <v>7550</v>
      </c>
      <c r="C7105" s="2">
        <v>22</v>
      </c>
      <c r="D7105" s="2" t="s">
        <v>452</v>
      </c>
      <c r="E7105" s="2"/>
      <c r="F7105" s="2"/>
      <c r="G7105" s="2"/>
      <c r="H7105" s="2"/>
    </row>
    <row r="7106" spans="2:8">
      <c r="B7106" s="2" t="s">
        <v>7551</v>
      </c>
      <c r="C7106" s="2">
        <v>24</v>
      </c>
      <c r="D7106" s="2" t="s">
        <v>452</v>
      </c>
      <c r="E7106" s="2"/>
      <c r="F7106" s="2"/>
      <c r="G7106" s="2"/>
      <c r="H7106" s="2"/>
    </row>
    <row r="7107" spans="2:8">
      <c r="B7107" s="2" t="s">
        <v>7552</v>
      </c>
      <c r="C7107" s="2">
        <v>28</v>
      </c>
      <c r="D7107" s="2" t="s">
        <v>452</v>
      </c>
      <c r="E7107" s="2"/>
      <c r="F7107" s="2"/>
      <c r="G7107" s="2"/>
      <c r="H7107" s="2"/>
    </row>
    <row r="7108" spans="2:8">
      <c r="B7108" s="2" t="s">
        <v>7553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6</v>
      </c>
      <c r="D7110" s="2" t="s">
        <v>452</v>
      </c>
      <c r="E7110" s="2"/>
      <c r="F7110" s="2"/>
      <c r="G7110" s="2"/>
      <c r="H7110" s="2"/>
    </row>
    <row r="7111" spans="2:8">
      <c r="B7111" s="2" t="s">
        <v>7556</v>
      </c>
      <c r="C7111" s="2">
        <v>14</v>
      </c>
      <c r="D7111" s="2" t="s">
        <v>452</v>
      </c>
      <c r="E7111" s="2"/>
      <c r="F7111" s="2"/>
      <c r="G7111" s="2"/>
      <c r="H7111" s="2"/>
    </row>
    <row r="7112" spans="2:8">
      <c r="B7112" s="2" t="s">
        <v>7557</v>
      </c>
      <c r="C7112" s="2">
        <v>20</v>
      </c>
      <c r="D7112" s="2" t="s">
        <v>452</v>
      </c>
      <c r="E7112" s="2"/>
      <c r="F7112" s="2"/>
      <c r="G7112" s="2"/>
      <c r="H7112" s="2"/>
    </row>
    <row r="7113" spans="2:8">
      <c r="B7113" s="2" t="s">
        <v>7558</v>
      </c>
      <c r="C7113" s="2">
        <v>26</v>
      </c>
      <c r="D7113" s="2" t="s">
        <v>452</v>
      </c>
      <c r="E7113" s="2"/>
      <c r="F7113" s="2"/>
      <c r="G7113" s="2"/>
      <c r="H7113" s="2"/>
    </row>
    <row r="7114" spans="2:8">
      <c r="B7114" s="2" t="s">
        <v>7559</v>
      </c>
      <c r="C7114" s="2">
        <v>32</v>
      </c>
      <c r="D7114" s="2" t="s">
        <v>452</v>
      </c>
      <c r="E7114" s="2"/>
      <c r="F7114" s="2"/>
      <c r="G7114" s="2"/>
      <c r="H7114" s="2"/>
    </row>
    <row r="7115" spans="2:8">
      <c r="B7115" s="2" t="s">
        <v>7560</v>
      </c>
      <c r="C7115" s="2">
        <v>35</v>
      </c>
      <c r="D7115" s="2" t="s">
        <v>452</v>
      </c>
      <c r="E7115" s="2"/>
      <c r="F7115" s="2"/>
      <c r="G7115" s="2"/>
      <c r="H7115" s="2"/>
    </row>
    <row r="7116" spans="2:8">
      <c r="B7116" s="2" t="s">
        <v>7561</v>
      </c>
      <c r="C7116" s="2">
        <v>37</v>
      </c>
      <c r="D7116" s="2" t="s">
        <v>452</v>
      </c>
      <c r="E7116" s="2"/>
      <c r="F7116" s="2"/>
      <c r="G7116" s="2"/>
      <c r="H7116" s="2"/>
    </row>
    <row r="7117" spans="2:8">
      <c r="B7117" s="2" t="s">
        <v>7562</v>
      </c>
      <c r="C7117" s="2">
        <v>39</v>
      </c>
      <c r="D7117" s="2" t="s">
        <v>452</v>
      </c>
      <c r="E7117" s="2"/>
      <c r="F7117" s="2"/>
      <c r="G7117" s="2"/>
      <c r="H7117" s="2"/>
    </row>
    <row r="7118" spans="2:8">
      <c r="B7118" s="2" t="s">
        <v>7563</v>
      </c>
      <c r="C7118" s="2">
        <v>53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54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24</v>
      </c>
      <c r="D7120" s="2" t="s">
        <v>452</v>
      </c>
      <c r="E7120" s="2"/>
      <c r="F7120" s="2"/>
      <c r="G7120" s="2"/>
      <c r="H7120" s="2"/>
    </row>
    <row r="7121" spans="2:8">
      <c r="B7121" s="2" t="s">
        <v>7566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7567</v>
      </c>
      <c r="C7122" s="2">
        <v>50</v>
      </c>
      <c r="D7122" s="2" t="s">
        <v>452</v>
      </c>
      <c r="E7122" s="2"/>
      <c r="F7122" s="2"/>
      <c r="G7122" s="2"/>
      <c r="H7122" s="2"/>
    </row>
    <row r="7123" spans="2:8">
      <c r="B7123" s="2" t="s">
        <v>7568</v>
      </c>
      <c r="C7123" s="2">
        <v>26</v>
      </c>
      <c r="D7123" s="2" t="s">
        <v>452</v>
      </c>
      <c r="E7123" s="2"/>
      <c r="F7123" s="2"/>
      <c r="G7123" s="2"/>
      <c r="H7123" s="2"/>
    </row>
    <row r="7124" spans="2:8">
      <c r="B7124" s="2" t="s">
        <v>7569</v>
      </c>
      <c r="C7124" s="2">
        <v>25</v>
      </c>
      <c r="D7124" s="2" t="s">
        <v>452</v>
      </c>
      <c r="E7124" s="2"/>
      <c r="F7124" s="2"/>
      <c r="G7124" s="2"/>
      <c r="H7124" s="2"/>
    </row>
    <row r="7125" spans="2:8">
      <c r="B7125" s="2" t="s">
        <v>7570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25</v>
      </c>
      <c r="D7127" s="2" t="s">
        <v>452</v>
      </c>
      <c r="E7127" s="2"/>
      <c r="F7127" s="2"/>
      <c r="G7127" s="2"/>
      <c r="H7127" s="2"/>
    </row>
    <row r="7128" spans="2:8">
      <c r="B7128" s="2" t="s">
        <v>7573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7574</v>
      </c>
      <c r="C7129" s="2">
        <v>28</v>
      </c>
      <c r="D7129" s="2" t="s">
        <v>452</v>
      </c>
      <c r="E7129" s="2"/>
      <c r="F7129" s="2"/>
      <c r="G7129" s="2"/>
      <c r="H7129" s="2"/>
    </row>
    <row r="7130" spans="2:8">
      <c r="B7130" s="2" t="s">
        <v>7575</v>
      </c>
      <c r="C7130" s="2">
        <v>30</v>
      </c>
      <c r="D7130" s="2" t="s">
        <v>452</v>
      </c>
      <c r="E7130" s="2"/>
      <c r="F7130" s="2"/>
      <c r="G7130" s="2"/>
      <c r="H7130" s="2"/>
    </row>
    <row r="7131" spans="2:8">
      <c r="B7131" s="2" t="s">
        <v>7576</v>
      </c>
      <c r="C7131" s="2">
        <v>31</v>
      </c>
      <c r="D7131" s="2" t="s">
        <v>452</v>
      </c>
      <c r="E7131" s="2"/>
      <c r="F7131" s="2"/>
      <c r="G7131" s="2"/>
      <c r="H7131" s="2"/>
    </row>
    <row r="7132" spans="2:8">
      <c r="B7132" s="2" t="s">
        <v>7577</v>
      </c>
      <c r="C7132" s="2">
        <v>31</v>
      </c>
      <c r="D7132" s="2" t="s">
        <v>452</v>
      </c>
      <c r="E7132" s="2"/>
      <c r="F7132" s="2"/>
      <c r="G7132" s="2"/>
      <c r="H7132" s="2"/>
    </row>
    <row r="7133" spans="2:8">
      <c r="B7133" s="2" t="s">
        <v>7578</v>
      </c>
      <c r="C7133" s="2">
        <v>15</v>
      </c>
      <c r="D7133" s="2" t="s">
        <v>452</v>
      </c>
      <c r="E7133" s="2"/>
      <c r="F7133" s="2"/>
      <c r="G7133" s="2"/>
      <c r="H7133" s="2"/>
    </row>
    <row r="7134" spans="2:8">
      <c r="B7134" s="2" t="s">
        <v>7579</v>
      </c>
      <c r="C7134" s="2">
        <v>21</v>
      </c>
      <c r="D7134" s="2" t="s">
        <v>452</v>
      </c>
      <c r="E7134" s="2"/>
      <c r="F7134" s="2"/>
      <c r="G7134" s="2"/>
      <c r="H7134" s="2"/>
    </row>
    <row r="7135" spans="2:8">
      <c r="B7135" s="2" t="s">
        <v>7580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7581</v>
      </c>
      <c r="C7136" s="2">
        <v>36</v>
      </c>
      <c r="D7136" s="2" t="s">
        <v>452</v>
      </c>
      <c r="E7136" s="2"/>
      <c r="F7136" s="2"/>
      <c r="G7136" s="2"/>
      <c r="H7136" s="2"/>
    </row>
    <row r="7137" spans="2:8">
      <c r="B7137" s="2" t="s">
        <v>7582</v>
      </c>
      <c r="C7137" s="2">
        <v>38</v>
      </c>
      <c r="D7137" s="2" t="s">
        <v>452</v>
      </c>
      <c r="E7137" s="2"/>
      <c r="F7137" s="2"/>
      <c r="G7137" s="2"/>
      <c r="H7137" s="2"/>
    </row>
    <row r="7138" spans="2:8">
      <c r="B7138" s="2" t="s">
        <v>7583</v>
      </c>
      <c r="C7138" s="2">
        <v>38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40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22</v>
      </c>
      <c r="D7140" s="2" t="s">
        <v>452</v>
      </c>
      <c r="E7140" s="2"/>
      <c r="F7140" s="2"/>
      <c r="G7140" s="2"/>
      <c r="H7140" s="2"/>
    </row>
    <row r="7141" spans="2:8">
      <c r="B7141" s="2" t="s">
        <v>7586</v>
      </c>
      <c r="C7141" s="2">
        <v>23</v>
      </c>
      <c r="D7141" s="2" t="s">
        <v>452</v>
      </c>
      <c r="E7141" s="2"/>
      <c r="F7141" s="2"/>
      <c r="G7141" s="2"/>
      <c r="H7141" s="2"/>
    </row>
    <row r="7142" spans="2:8">
      <c r="B7142" s="2" t="s">
        <v>7587</v>
      </c>
      <c r="C7142" s="2">
        <v>24</v>
      </c>
      <c r="D7142" s="2" t="s">
        <v>452</v>
      </c>
      <c r="E7142" s="2"/>
      <c r="F7142" s="2"/>
      <c r="G7142" s="2"/>
      <c r="H7142" s="2"/>
    </row>
    <row r="7143" spans="2:8">
      <c r="B7143" s="2" t="s">
        <v>7588</v>
      </c>
      <c r="C7143" s="2">
        <v>25</v>
      </c>
      <c r="D7143" s="2" t="s">
        <v>452</v>
      </c>
      <c r="E7143" s="2"/>
      <c r="F7143" s="2"/>
      <c r="G7143" s="2"/>
      <c r="H7143" s="2"/>
    </row>
    <row r="7144" spans="2:8">
      <c r="B7144" s="2" t="s">
        <v>7589</v>
      </c>
      <c r="C7144" s="2">
        <v>25</v>
      </c>
      <c r="D7144" s="2" t="s">
        <v>452</v>
      </c>
      <c r="E7144" s="2"/>
      <c r="F7144" s="2"/>
      <c r="G7144" s="2"/>
      <c r="H7144" s="2"/>
    </row>
    <row r="7145" spans="2:8">
      <c r="B7145" s="2" t="s">
        <v>7590</v>
      </c>
      <c r="C7145" s="2">
        <v>24</v>
      </c>
      <c r="D7145" s="2" t="s">
        <v>452</v>
      </c>
      <c r="E7145" s="2"/>
      <c r="F7145" s="2"/>
      <c r="G7145" s="2"/>
      <c r="H7145" s="2"/>
    </row>
    <row r="7146" spans="2:8">
      <c r="B7146" s="2" t="s">
        <v>7591</v>
      </c>
      <c r="C7146" s="2">
        <v>25</v>
      </c>
      <c r="D7146" s="2" t="s">
        <v>452</v>
      </c>
      <c r="E7146" s="2"/>
      <c r="F7146" s="2"/>
      <c r="G7146" s="2"/>
      <c r="H7146" s="2"/>
    </row>
    <row r="7147" spans="2:8">
      <c r="B7147" s="2" t="s">
        <v>7592</v>
      </c>
      <c r="C7147" s="2">
        <v>24</v>
      </c>
      <c r="D7147" s="2" t="s">
        <v>452</v>
      </c>
      <c r="E7147" s="2"/>
      <c r="F7147" s="2"/>
      <c r="G7147" s="2"/>
      <c r="H7147" s="2"/>
    </row>
    <row r="7148" spans="2:8">
      <c r="B7148" s="2" t="s">
        <v>7593</v>
      </c>
      <c r="C7148" s="2">
        <v>25</v>
      </c>
      <c r="D7148" s="2" t="s">
        <v>452</v>
      </c>
      <c r="E7148" s="2"/>
      <c r="F7148" s="2"/>
      <c r="G7148" s="2"/>
      <c r="H7148" s="2"/>
    </row>
    <row r="7149" spans="2:8">
      <c r="B7149" s="2" t="s">
        <v>7594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7595</v>
      </c>
      <c r="C7150" s="2">
        <v>35</v>
      </c>
      <c r="D7150" s="2" t="s">
        <v>452</v>
      </c>
      <c r="E7150" s="2"/>
      <c r="F7150" s="2"/>
      <c r="G7150" s="2"/>
      <c r="H7150" s="2"/>
    </row>
    <row r="7151" spans="2:8">
      <c r="B7151" s="2" t="s">
        <v>7596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452</v>
      </c>
      <c r="E7152" s="2"/>
      <c r="F7152" s="2"/>
      <c r="G7152" s="2"/>
      <c r="H7152" s="2"/>
    </row>
    <row r="7153" spans="2:8">
      <c r="B7153" s="2" t="s">
        <v>7598</v>
      </c>
      <c r="C7153" s="2">
        <v>36</v>
      </c>
      <c r="D7153" s="2" t="s">
        <v>452</v>
      </c>
      <c r="E7153" s="2"/>
      <c r="F7153" s="2"/>
      <c r="G7153" s="2"/>
      <c r="H7153" s="2"/>
    </row>
    <row r="7154" spans="2:8">
      <c r="B7154" s="2" t="s">
        <v>7599</v>
      </c>
      <c r="C7154" s="2">
        <v>52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50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31</v>
      </c>
      <c r="D7156" s="2" t="s">
        <v>452</v>
      </c>
      <c r="E7156" s="2"/>
      <c r="F7156" s="2"/>
      <c r="G7156" s="2"/>
      <c r="H7156" s="2"/>
    </row>
    <row r="7157" spans="2:8">
      <c r="B7157" s="2" t="s">
        <v>7602</v>
      </c>
      <c r="C7157" s="2">
        <v>31</v>
      </c>
      <c r="D7157" s="2" t="s">
        <v>452</v>
      </c>
      <c r="E7157" s="2"/>
      <c r="F7157" s="2"/>
      <c r="G7157" s="2"/>
      <c r="H7157" s="2"/>
    </row>
    <row r="7158" spans="2:8">
      <c r="B7158" s="2" t="s">
        <v>7603</v>
      </c>
      <c r="C7158" s="2">
        <v>31</v>
      </c>
      <c r="D7158" s="2" t="s">
        <v>452</v>
      </c>
      <c r="E7158" s="2"/>
      <c r="F7158" s="2"/>
      <c r="G7158" s="2"/>
      <c r="H7158" s="2"/>
    </row>
    <row r="7159" spans="2:8">
      <c r="B7159" s="2" t="s">
        <v>7604</v>
      </c>
      <c r="C7159" s="2">
        <v>34</v>
      </c>
      <c r="D7159" s="2" t="s">
        <v>452</v>
      </c>
      <c r="E7159" s="2"/>
      <c r="F7159" s="2"/>
      <c r="G7159" s="2"/>
      <c r="H7159" s="2"/>
    </row>
    <row r="7160" spans="2:8">
      <c r="B7160" s="2" t="s">
        <v>7605</v>
      </c>
      <c r="C7160" s="2">
        <v>32</v>
      </c>
      <c r="D7160" s="2" t="s">
        <v>452</v>
      </c>
      <c r="E7160" s="2"/>
      <c r="F7160" s="2"/>
      <c r="G7160" s="2"/>
      <c r="H7160" s="2"/>
    </row>
    <row r="7161" spans="2:8">
      <c r="B7161" s="2" t="s">
        <v>7606</v>
      </c>
      <c r="C7161" s="2">
        <v>31</v>
      </c>
      <c r="D7161" s="2" t="s">
        <v>452</v>
      </c>
      <c r="E7161" s="2"/>
      <c r="F7161" s="2"/>
      <c r="G7161" s="2"/>
      <c r="H7161" s="2"/>
    </row>
    <row r="7162" spans="2:8">
      <c r="B7162" s="2" t="s">
        <v>7607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7608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7609</v>
      </c>
      <c r="C7164" s="2">
        <v>32</v>
      </c>
      <c r="D7164" s="2" t="s">
        <v>452</v>
      </c>
      <c r="E7164" s="2"/>
      <c r="F7164" s="2"/>
      <c r="G7164" s="2"/>
      <c r="H7164" s="2"/>
    </row>
    <row r="7165" spans="2:8">
      <c r="B7165" s="2" t="s">
        <v>7610</v>
      </c>
      <c r="C7165" s="2">
        <v>28</v>
      </c>
      <c r="D7165" s="2" t="s">
        <v>452</v>
      </c>
      <c r="E7165" s="2"/>
      <c r="F7165" s="2"/>
      <c r="G7165" s="2"/>
      <c r="H7165" s="2"/>
    </row>
    <row r="7166" spans="2:8">
      <c r="B7166" s="2" t="s">
        <v>7611</v>
      </c>
      <c r="C7166" s="2">
        <v>33</v>
      </c>
      <c r="D7166" s="2" t="s">
        <v>452</v>
      </c>
      <c r="E7166" s="2"/>
      <c r="F7166" s="2"/>
      <c r="G7166" s="2"/>
      <c r="H7166" s="2"/>
    </row>
    <row r="7167" spans="2:8">
      <c r="B7167" s="2" t="s">
        <v>7612</v>
      </c>
      <c r="C7167" s="2">
        <v>34</v>
      </c>
      <c r="D7167" s="2" t="s">
        <v>452</v>
      </c>
      <c r="E7167" s="2"/>
      <c r="F7167" s="2"/>
      <c r="G7167" s="2"/>
      <c r="H7167" s="2"/>
    </row>
    <row r="7168" spans="2:8">
      <c r="B7168" s="2" t="s">
        <v>7613</v>
      </c>
      <c r="C7168" s="2">
        <v>13</v>
      </c>
      <c r="D7168" s="2" t="s">
        <v>452</v>
      </c>
      <c r="E7168" s="2"/>
      <c r="F7168" s="2"/>
      <c r="G7168" s="2"/>
      <c r="H7168" s="2"/>
    </row>
    <row r="7169" spans="2:8">
      <c r="B7169" s="2" t="s">
        <v>7614</v>
      </c>
      <c r="C7169" s="2">
        <v>20</v>
      </c>
      <c r="D7169" s="2" t="s">
        <v>452</v>
      </c>
      <c r="E7169" s="2"/>
      <c r="F7169" s="2"/>
      <c r="G7169" s="2"/>
      <c r="H7169" s="2"/>
    </row>
    <row r="7170" spans="2:8">
      <c r="B7170" s="2" t="s">
        <v>7615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7616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7617</v>
      </c>
      <c r="C7172" s="2">
        <v>35</v>
      </c>
      <c r="D7172" s="2" t="s">
        <v>452</v>
      </c>
      <c r="E7172" s="2"/>
      <c r="F7172" s="2"/>
      <c r="G7172" s="2"/>
      <c r="H7172" s="2"/>
    </row>
    <row r="7173" spans="2:8">
      <c r="B7173" s="2" t="s">
        <v>7618</v>
      </c>
      <c r="C7173" s="2">
        <v>39</v>
      </c>
      <c r="D7173" s="2" t="s">
        <v>452</v>
      </c>
      <c r="E7173" s="2"/>
      <c r="F7173" s="2"/>
      <c r="G7173" s="2"/>
      <c r="H7173" s="2"/>
    </row>
    <row r="7174" spans="2:8">
      <c r="B7174" s="2" t="s">
        <v>7619</v>
      </c>
      <c r="C7174" s="2">
        <v>39</v>
      </c>
      <c r="D7174" s="2" t="s">
        <v>452</v>
      </c>
      <c r="E7174" s="2"/>
      <c r="F7174" s="2"/>
      <c r="G7174" s="2"/>
      <c r="H7174" s="2"/>
    </row>
    <row r="7175" spans="2:8">
      <c r="B7175" s="2" t="s">
        <v>7620</v>
      </c>
      <c r="C7175" s="2">
        <v>42</v>
      </c>
      <c r="D7175" s="2" t="s">
        <v>452</v>
      </c>
      <c r="E7175" s="2"/>
      <c r="F7175" s="2"/>
      <c r="G7175" s="2"/>
      <c r="H7175" s="2"/>
    </row>
    <row r="7176" spans="2:8">
      <c r="B7176" s="2" t="s">
        <v>7621</v>
      </c>
      <c r="C7176" s="2">
        <v>42</v>
      </c>
      <c r="D7176" s="2" t="s">
        <v>452</v>
      </c>
      <c r="E7176" s="2"/>
      <c r="F7176" s="2"/>
      <c r="G7176" s="2"/>
      <c r="H7176" s="2"/>
    </row>
    <row r="7177" spans="2:8">
      <c r="B7177" s="2" t="s">
        <v>7622</v>
      </c>
      <c r="C7177" s="2">
        <v>31</v>
      </c>
      <c r="D7177" s="2" t="s">
        <v>452</v>
      </c>
      <c r="E7177" s="2"/>
      <c r="F7177" s="2"/>
      <c r="G7177" s="2"/>
      <c r="H7177" s="2"/>
    </row>
    <row r="7178" spans="2:8">
      <c r="B7178" s="2" t="s">
        <v>7623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7626</v>
      </c>
      <c r="C7181" s="2">
        <v>39</v>
      </c>
      <c r="D7181" s="2" t="s">
        <v>452</v>
      </c>
      <c r="E7181" s="2"/>
      <c r="F7181" s="2"/>
      <c r="G7181" s="2"/>
      <c r="H7181" s="2"/>
    </row>
    <row r="7182" spans="2:8">
      <c r="B7182" s="2" t="s">
        <v>7627</v>
      </c>
      <c r="C7182" s="2">
        <v>39</v>
      </c>
      <c r="D7182" s="2" t="s">
        <v>452</v>
      </c>
      <c r="E7182" s="2"/>
      <c r="F7182" s="2"/>
      <c r="G7182" s="2"/>
      <c r="H7182" s="2"/>
    </row>
    <row r="7183" spans="2:8">
      <c r="B7183" s="2" t="s">
        <v>7628</v>
      </c>
      <c r="C7183" s="2">
        <v>33</v>
      </c>
      <c r="D7183" s="2" t="s">
        <v>452</v>
      </c>
      <c r="E7183" s="2"/>
      <c r="F7183" s="2"/>
      <c r="G7183" s="2"/>
      <c r="H7183" s="2"/>
    </row>
    <row r="7184" spans="2:8">
      <c r="B7184" s="2" t="s">
        <v>7629</v>
      </c>
      <c r="C7184" s="2">
        <v>34</v>
      </c>
      <c r="D7184" s="2" t="s">
        <v>452</v>
      </c>
      <c r="E7184" s="2"/>
      <c r="F7184" s="2"/>
      <c r="G7184" s="2"/>
      <c r="H7184" s="2"/>
    </row>
    <row r="7185" spans="2:8">
      <c r="B7185" s="2" t="s">
        <v>7630</v>
      </c>
      <c r="C7185" s="2">
        <v>33</v>
      </c>
      <c r="D7185" s="2" t="s">
        <v>452</v>
      </c>
      <c r="E7185" s="2"/>
      <c r="F7185" s="2"/>
      <c r="G7185" s="2"/>
      <c r="H7185" s="2"/>
    </row>
    <row r="7186" spans="2:8">
      <c r="B7186" s="2" t="s">
        <v>7631</v>
      </c>
      <c r="C7186" s="2">
        <v>34</v>
      </c>
      <c r="D7186" s="2" t="s">
        <v>452</v>
      </c>
      <c r="E7186" s="2"/>
      <c r="F7186" s="2"/>
      <c r="G7186" s="2"/>
      <c r="H7186" s="2"/>
    </row>
    <row r="7187" spans="2:8">
      <c r="B7187" s="2" t="s">
        <v>7632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36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36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19</v>
      </c>
      <c r="D7195" s="2" t="s">
        <v>452</v>
      </c>
      <c r="E7195" s="2"/>
      <c r="F7195" s="2"/>
      <c r="G7195" s="2"/>
      <c r="H7195" s="2"/>
    </row>
    <row r="7196" spans="2:8">
      <c r="B7196" s="2" t="s">
        <v>7641</v>
      </c>
      <c r="C7196" s="2">
        <v>27</v>
      </c>
      <c r="D7196" s="2" t="s">
        <v>452</v>
      </c>
      <c r="E7196" s="2"/>
      <c r="F7196" s="2"/>
      <c r="G7196" s="2"/>
      <c r="H7196" s="2"/>
    </row>
    <row r="7197" spans="2:8">
      <c r="B7197" s="2" t="s">
        <v>7642</v>
      </c>
      <c r="C7197" s="2">
        <v>33</v>
      </c>
      <c r="D7197" s="2" t="s">
        <v>452</v>
      </c>
      <c r="E7197" s="2"/>
      <c r="F7197" s="2"/>
      <c r="G7197" s="2"/>
      <c r="H7197" s="2"/>
    </row>
    <row r="7198" spans="2:8">
      <c r="B7198" s="2" t="s">
        <v>7643</v>
      </c>
      <c r="C7198" s="2">
        <v>40</v>
      </c>
      <c r="D7198" s="2" t="s">
        <v>452</v>
      </c>
      <c r="E7198" s="2"/>
      <c r="F7198" s="2"/>
      <c r="G7198" s="2"/>
      <c r="H7198" s="2"/>
    </row>
    <row r="7199" spans="2:8">
      <c r="B7199" s="2" t="s">
        <v>7644</v>
      </c>
      <c r="C7199" s="2">
        <v>38</v>
      </c>
      <c r="D7199" s="2" t="s">
        <v>452</v>
      </c>
      <c r="E7199" s="2"/>
      <c r="F7199" s="2"/>
      <c r="G7199" s="2"/>
      <c r="H7199" s="2"/>
    </row>
    <row r="7200" spans="2:8">
      <c r="B7200" s="2" t="s">
        <v>7645</v>
      </c>
      <c r="C7200" s="2">
        <v>37</v>
      </c>
      <c r="D7200" s="2" t="s">
        <v>452</v>
      </c>
      <c r="E7200" s="2"/>
      <c r="F7200" s="2"/>
      <c r="G7200" s="2"/>
      <c r="H7200" s="2"/>
    </row>
    <row r="7201" spans="2:8">
      <c r="B7201" s="2" t="s">
        <v>7646</v>
      </c>
      <c r="C7201" s="2">
        <v>36</v>
      </c>
      <c r="D7201" s="2" t="s">
        <v>452</v>
      </c>
      <c r="E7201" s="2"/>
      <c r="F7201" s="2"/>
      <c r="G7201" s="2"/>
      <c r="H7201" s="2"/>
    </row>
    <row r="7202" spans="2:8">
      <c r="B7202" s="2" t="s">
        <v>7647</v>
      </c>
      <c r="C7202" s="2">
        <v>37</v>
      </c>
      <c r="D7202" s="2" t="s">
        <v>452</v>
      </c>
      <c r="E7202" s="2"/>
      <c r="F7202" s="2"/>
      <c r="G7202" s="2"/>
      <c r="H7202" s="2"/>
    </row>
    <row r="7203" spans="2:8">
      <c r="B7203" s="2" t="s">
        <v>7648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39</v>
      </c>
      <c r="D7208" s="2" t="s">
        <v>452</v>
      </c>
      <c r="E7208" s="2"/>
      <c r="F7208" s="2"/>
      <c r="G7208" s="2"/>
      <c r="H7208" s="2"/>
    </row>
    <row r="7209" spans="2:8">
      <c r="B7209" s="2" t="s">
        <v>7654</v>
      </c>
      <c r="C7209" s="2">
        <v>37</v>
      </c>
      <c r="D7209" s="2" t="s">
        <v>452</v>
      </c>
      <c r="E7209" s="2"/>
      <c r="F7209" s="2"/>
      <c r="G7209" s="2"/>
      <c r="H7209" s="2"/>
    </row>
    <row r="7210" spans="2:8">
      <c r="B7210" s="2" t="s">
        <v>7655</v>
      </c>
      <c r="C7210" s="2">
        <v>33</v>
      </c>
      <c r="D7210" s="2" t="s">
        <v>452</v>
      </c>
      <c r="E7210" s="2"/>
      <c r="F7210" s="2"/>
      <c r="G7210" s="2"/>
      <c r="H7210" s="2"/>
    </row>
    <row r="7211" spans="2:8">
      <c r="B7211" s="2" t="s">
        <v>7656</v>
      </c>
      <c r="C7211" s="2">
        <v>16</v>
      </c>
      <c r="D7211" s="2" t="s">
        <v>452</v>
      </c>
      <c r="E7211" s="2"/>
      <c r="F7211" s="2"/>
      <c r="G7211" s="2"/>
      <c r="H7211" s="2"/>
    </row>
    <row r="7212" spans="2:8">
      <c r="B7212" s="2" t="s">
        <v>7657</v>
      </c>
      <c r="C7212" s="2">
        <v>21</v>
      </c>
      <c r="D7212" s="2" t="s">
        <v>452</v>
      </c>
      <c r="E7212" s="2"/>
      <c r="F7212" s="2"/>
      <c r="G7212" s="2"/>
      <c r="H7212" s="2"/>
    </row>
    <row r="7213" spans="2:8">
      <c r="B7213" s="2" t="s">
        <v>7658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29</v>
      </c>
      <c r="D7214" s="2" t="s">
        <v>452</v>
      </c>
      <c r="E7214" s="2"/>
      <c r="F7214" s="2"/>
      <c r="G7214" s="2"/>
      <c r="H7214" s="2"/>
    </row>
    <row r="7215" spans="2:8">
      <c r="B7215" s="2" t="s">
        <v>7660</v>
      </c>
      <c r="C7215" s="2">
        <v>29</v>
      </c>
      <c r="D7215" s="2" t="s">
        <v>452</v>
      </c>
      <c r="E7215" s="2"/>
      <c r="F7215" s="2"/>
      <c r="G7215" s="2"/>
      <c r="H7215" s="2"/>
    </row>
    <row r="7216" spans="2:8">
      <c r="B7216" s="2" t="s">
        <v>7661</v>
      </c>
      <c r="C7216" s="2">
        <v>31</v>
      </c>
      <c r="D7216" s="2" t="s">
        <v>452</v>
      </c>
      <c r="E7216" s="2"/>
      <c r="F7216" s="2"/>
      <c r="G7216" s="2"/>
      <c r="H7216" s="2"/>
    </row>
    <row r="7217" spans="2:8">
      <c r="B7217" s="2" t="s">
        <v>7662</v>
      </c>
      <c r="C7217" s="2">
        <v>31</v>
      </c>
      <c r="D7217" s="2" t="s">
        <v>452</v>
      </c>
      <c r="E7217" s="2"/>
      <c r="F7217" s="2"/>
      <c r="G7217" s="2"/>
      <c r="H7217" s="2"/>
    </row>
    <row r="7218" spans="2:8">
      <c r="B7218" s="2" t="s">
        <v>7663</v>
      </c>
      <c r="C7218" s="2">
        <v>31</v>
      </c>
      <c r="D7218" s="2" t="s">
        <v>452</v>
      </c>
      <c r="E7218" s="2"/>
      <c r="F7218" s="2"/>
      <c r="G7218" s="2"/>
      <c r="H7218" s="2"/>
    </row>
    <row r="7219" spans="2:8">
      <c r="B7219" s="2" t="s">
        <v>7664</v>
      </c>
      <c r="C7219" s="2">
        <v>40</v>
      </c>
      <c r="D7219" s="2" t="s">
        <v>452</v>
      </c>
      <c r="E7219" s="2"/>
      <c r="F7219" s="2"/>
      <c r="G7219" s="2"/>
      <c r="H7219" s="2"/>
    </row>
    <row r="7220" spans="2:8">
      <c r="B7220" s="2" t="s">
        <v>7665</v>
      </c>
      <c r="C7220" s="2">
        <v>44</v>
      </c>
      <c r="D7220" s="2" t="s">
        <v>452</v>
      </c>
      <c r="E7220" s="2"/>
      <c r="F7220" s="2"/>
      <c r="G7220" s="2"/>
      <c r="H7220" s="2"/>
    </row>
    <row r="7221" spans="2:8">
      <c r="B7221" s="2" t="s">
        <v>7666</v>
      </c>
      <c r="C7221" s="2">
        <v>45</v>
      </c>
      <c r="D7221" s="2" t="s">
        <v>452</v>
      </c>
      <c r="E7221" s="2"/>
      <c r="F7221" s="2"/>
      <c r="G7221" s="2"/>
      <c r="H7221" s="2"/>
    </row>
    <row r="7222" spans="2:8">
      <c r="B7222" s="2" t="s">
        <v>7667</v>
      </c>
      <c r="C7222" s="2">
        <v>26</v>
      </c>
      <c r="D7222" s="2" t="s">
        <v>452</v>
      </c>
      <c r="E7222" s="2"/>
      <c r="F7222" s="2"/>
      <c r="G7222" s="2"/>
      <c r="H7222" s="2"/>
    </row>
    <row r="7223" spans="2:8">
      <c r="B7223" s="2" t="s">
        <v>7668</v>
      </c>
      <c r="C7223" s="2">
        <v>28</v>
      </c>
      <c r="D7223" s="2" t="s">
        <v>452</v>
      </c>
      <c r="E7223" s="2"/>
      <c r="F7223" s="2"/>
      <c r="G7223" s="2"/>
      <c r="H7223" s="2"/>
    </row>
    <row r="7224" spans="2:8">
      <c r="B7224" s="2" t="s">
        <v>7669</v>
      </c>
      <c r="C7224" s="2">
        <v>29</v>
      </c>
      <c r="D7224" s="2" t="s">
        <v>452</v>
      </c>
      <c r="E7224" s="2"/>
      <c r="F7224" s="2"/>
      <c r="G7224" s="2"/>
      <c r="H7224" s="2"/>
    </row>
    <row r="7225" spans="2:8">
      <c r="B7225" s="2" t="s">
        <v>7670</v>
      </c>
      <c r="C7225" s="2">
        <v>30</v>
      </c>
      <c r="D7225" s="2" t="s">
        <v>452</v>
      </c>
      <c r="E7225" s="2"/>
      <c r="F7225" s="2"/>
      <c r="G7225" s="2"/>
      <c r="H7225" s="2"/>
    </row>
    <row r="7226" spans="2:8">
      <c r="B7226" s="2" t="s">
        <v>7671</v>
      </c>
      <c r="C7226" s="2">
        <v>31</v>
      </c>
      <c r="D7226" s="2" t="s">
        <v>452</v>
      </c>
      <c r="E7226" s="2"/>
      <c r="F7226" s="2"/>
      <c r="G7226" s="2"/>
      <c r="H7226" s="2"/>
    </row>
    <row r="7227" spans="2:8">
      <c r="B7227" s="2" t="s">
        <v>7672</v>
      </c>
      <c r="C7227" s="2">
        <v>39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40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40</v>
      </c>
      <c r="D7229" s="2" t="s">
        <v>452</v>
      </c>
      <c r="E7229" s="2"/>
      <c r="F7229" s="2"/>
      <c r="G7229" s="2"/>
      <c r="H7229" s="2"/>
    </row>
    <row r="7230" spans="2:8">
      <c r="B7230" s="2" t="s">
        <v>7675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26</v>
      </c>
      <c r="D7238" s="2" t="s">
        <v>452</v>
      </c>
      <c r="E7238" s="2"/>
      <c r="F7238" s="2"/>
      <c r="G7238" s="2"/>
      <c r="H7238" s="2"/>
    </row>
    <row r="7239" spans="2:8">
      <c r="B7239" s="2" t="s">
        <v>7684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36</v>
      </c>
      <c r="D7241" s="2" t="s">
        <v>452</v>
      </c>
      <c r="E7241" s="2"/>
      <c r="F7241" s="2"/>
      <c r="G7241" s="2"/>
      <c r="H7241" s="2"/>
    </row>
    <row r="7242" spans="2:8">
      <c r="B7242" s="2" t="s">
        <v>7687</v>
      </c>
      <c r="C7242" s="2">
        <v>37</v>
      </c>
      <c r="D7242" s="2" t="s">
        <v>452</v>
      </c>
      <c r="E7242" s="2"/>
      <c r="F7242" s="2"/>
      <c r="G7242" s="2"/>
      <c r="H7242" s="2"/>
    </row>
    <row r="7243" spans="2:8">
      <c r="B7243" s="2" t="s">
        <v>7688</v>
      </c>
      <c r="C7243" s="2">
        <v>37</v>
      </c>
      <c r="D7243" s="2" t="s">
        <v>452</v>
      </c>
      <c r="E7243" s="2"/>
      <c r="F7243" s="2"/>
      <c r="G7243" s="2"/>
      <c r="H7243" s="2"/>
    </row>
    <row r="7244" spans="2:8">
      <c r="B7244" s="2" t="s">
        <v>7689</v>
      </c>
      <c r="C7244" s="2">
        <v>32</v>
      </c>
      <c r="D7244" s="2" t="s">
        <v>452</v>
      </c>
      <c r="E7244" s="2"/>
      <c r="F7244" s="2"/>
      <c r="G7244" s="2"/>
      <c r="H7244" s="2"/>
    </row>
    <row r="7245" spans="2:8">
      <c r="B7245" s="2" t="s">
        <v>7690</v>
      </c>
      <c r="C7245" s="2">
        <v>34</v>
      </c>
      <c r="D7245" s="2" t="s">
        <v>452</v>
      </c>
      <c r="E7245" s="2"/>
      <c r="F7245" s="2"/>
      <c r="G7245" s="2"/>
      <c r="H7245" s="2"/>
    </row>
    <row r="7246" spans="2:8">
      <c r="B7246" s="2" t="s">
        <v>7691</v>
      </c>
      <c r="C7246" s="2">
        <v>35</v>
      </c>
      <c r="D7246" s="2" t="s">
        <v>452</v>
      </c>
      <c r="E7246" s="2"/>
      <c r="F7246" s="2"/>
      <c r="G7246" s="2"/>
      <c r="H7246" s="2"/>
    </row>
    <row r="7247" spans="2:8">
      <c r="B7247" s="2" t="s">
        <v>7692</v>
      </c>
      <c r="C7247" s="2">
        <v>33</v>
      </c>
      <c r="D7247" s="2" t="s">
        <v>452</v>
      </c>
      <c r="E7247" s="2"/>
      <c r="F7247" s="2"/>
      <c r="G7247" s="2"/>
      <c r="H7247" s="2"/>
    </row>
    <row r="7248" spans="2:8">
      <c r="B7248" s="2" t="s">
        <v>7693</v>
      </c>
      <c r="C7248" s="2">
        <v>36</v>
      </c>
      <c r="D7248" s="2" t="s">
        <v>452</v>
      </c>
      <c r="E7248" s="2"/>
      <c r="F7248" s="2"/>
      <c r="G7248" s="2"/>
      <c r="H7248" s="2"/>
    </row>
    <row r="7249" spans="2:8">
      <c r="B7249" s="2" t="s">
        <v>7694</v>
      </c>
      <c r="C7249" s="2">
        <v>36</v>
      </c>
      <c r="D7249" s="2" t="s">
        <v>452</v>
      </c>
      <c r="E7249" s="2"/>
      <c r="F7249" s="2"/>
      <c r="G7249" s="2"/>
      <c r="H7249" s="2"/>
    </row>
    <row r="7250" spans="2:8">
      <c r="B7250" s="2" t="s">
        <v>7695</v>
      </c>
      <c r="C7250" s="2">
        <v>37</v>
      </c>
      <c r="D7250" s="2" t="s">
        <v>452</v>
      </c>
      <c r="E7250" s="2"/>
      <c r="F7250" s="2"/>
      <c r="G7250" s="2"/>
      <c r="H7250" s="2"/>
    </row>
    <row r="7251" spans="2:8">
      <c r="B7251" s="2" t="s">
        <v>7696</v>
      </c>
      <c r="C7251" s="2">
        <v>40</v>
      </c>
      <c r="D7251" s="2" t="s">
        <v>452</v>
      </c>
      <c r="E7251" s="2"/>
      <c r="F7251" s="2"/>
      <c r="G7251" s="2"/>
      <c r="H7251" s="2"/>
    </row>
    <row r="7252" spans="2:8">
      <c r="B7252" s="2" t="s">
        <v>7697</v>
      </c>
      <c r="C7252" s="2">
        <v>34</v>
      </c>
      <c r="D7252" s="2" t="s">
        <v>452</v>
      </c>
      <c r="E7252" s="2"/>
      <c r="F7252" s="2"/>
      <c r="G7252" s="2"/>
      <c r="H7252" s="2"/>
    </row>
    <row r="7253" spans="2:8">
      <c r="B7253" s="2" t="s">
        <v>7698</v>
      </c>
      <c r="C7253" s="2">
        <v>33</v>
      </c>
      <c r="D7253" s="2" t="s">
        <v>452</v>
      </c>
      <c r="E7253" s="2"/>
      <c r="F7253" s="2"/>
      <c r="G7253" s="2"/>
      <c r="H7253" s="2"/>
    </row>
    <row r="7254" spans="2:8">
      <c r="B7254" s="2" t="s">
        <v>7699</v>
      </c>
      <c r="C7254" s="2">
        <v>20</v>
      </c>
      <c r="D7254" s="2" t="s">
        <v>452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7703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41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41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45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44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44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41</v>
      </c>
      <c r="D7268" s="2" t="s">
        <v>452</v>
      </c>
      <c r="E7268" s="2"/>
      <c r="F7268" s="2"/>
      <c r="G7268" s="2"/>
      <c r="H7268" s="2"/>
    </row>
    <row r="7269" spans="2:8">
      <c r="B7269" s="2" t="s">
        <v>7714</v>
      </c>
      <c r="C7269" s="2">
        <v>42</v>
      </c>
      <c r="D7269" s="2" t="s">
        <v>452</v>
      </c>
      <c r="E7269" s="2"/>
      <c r="F7269" s="2"/>
      <c r="G7269" s="2"/>
      <c r="H7269" s="2"/>
    </row>
    <row r="7270" spans="2:8">
      <c r="B7270" s="2" t="s">
        <v>7715</v>
      </c>
      <c r="C7270" s="2">
        <v>41</v>
      </c>
      <c r="D7270" s="2" t="s">
        <v>452</v>
      </c>
      <c r="E7270" s="2"/>
      <c r="F7270" s="2"/>
      <c r="G7270" s="2"/>
      <c r="H7270" s="2"/>
    </row>
    <row r="7271" spans="2:8">
      <c r="B7271" s="2" t="s">
        <v>7716</v>
      </c>
      <c r="C7271" s="2">
        <v>27</v>
      </c>
      <c r="D7271" s="2" t="s">
        <v>452</v>
      </c>
      <c r="E7271" s="2"/>
      <c r="F7271" s="2"/>
      <c r="G7271" s="2"/>
      <c r="H7271" s="2"/>
    </row>
    <row r="7272" spans="2:8">
      <c r="B7272" s="2" t="s">
        <v>7717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39</v>
      </c>
      <c r="D7275" s="2" t="s">
        <v>452</v>
      </c>
      <c r="E7275" s="2"/>
      <c r="F7275" s="2"/>
      <c r="G7275" s="2"/>
      <c r="H7275" s="2"/>
    </row>
    <row r="7276" spans="2:8">
      <c r="B7276" s="2" t="s">
        <v>7721</v>
      </c>
      <c r="C7276" s="2">
        <v>40</v>
      </c>
      <c r="D7276" s="2" t="s">
        <v>452</v>
      </c>
      <c r="E7276" s="2"/>
      <c r="F7276" s="2"/>
      <c r="G7276" s="2"/>
      <c r="H7276" s="2"/>
    </row>
    <row r="7277" spans="2:8">
      <c r="B7277" s="2" t="s">
        <v>7722</v>
      </c>
      <c r="C7277" s="2">
        <v>39</v>
      </c>
      <c r="D7277" s="2" t="s">
        <v>452</v>
      </c>
      <c r="E7277" s="2"/>
      <c r="F7277" s="2"/>
      <c r="G7277" s="2"/>
      <c r="H7277" s="2"/>
    </row>
    <row r="7278" spans="2:8">
      <c r="B7278" s="2" t="s">
        <v>7723</v>
      </c>
      <c r="C7278" s="2">
        <v>38</v>
      </c>
      <c r="D7278" s="2" t="s">
        <v>452</v>
      </c>
      <c r="E7278" s="2"/>
      <c r="F7278" s="2"/>
      <c r="G7278" s="2"/>
      <c r="H7278" s="2"/>
    </row>
    <row r="7279" spans="2:8">
      <c r="B7279" s="2" t="s">
        <v>7724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7725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37</v>
      </c>
      <c r="D7292" s="2" t="s">
        <v>452</v>
      </c>
      <c r="E7292" s="2"/>
      <c r="F7292" s="2"/>
      <c r="G7292" s="2"/>
      <c r="H7292" s="2"/>
    </row>
    <row r="7293" spans="2:8">
      <c r="B7293" s="2" t="s">
        <v>7738</v>
      </c>
      <c r="C7293" s="2">
        <v>36</v>
      </c>
      <c r="D7293" s="2" t="s">
        <v>452</v>
      </c>
      <c r="E7293" s="2"/>
      <c r="F7293" s="2"/>
      <c r="G7293" s="2"/>
      <c r="H7293" s="2"/>
    </row>
    <row r="7294" spans="2:8">
      <c r="B7294" s="2" t="s">
        <v>7739</v>
      </c>
      <c r="C7294" s="2">
        <v>36</v>
      </c>
      <c r="D7294" s="2" t="s">
        <v>452</v>
      </c>
      <c r="E7294" s="2"/>
      <c r="F7294" s="2"/>
      <c r="G7294" s="2"/>
      <c r="H7294" s="2"/>
    </row>
    <row r="7295" spans="2:8">
      <c r="B7295" s="2" t="s">
        <v>7740</v>
      </c>
      <c r="C7295" s="2">
        <v>37</v>
      </c>
      <c r="D7295" s="2" t="s">
        <v>452</v>
      </c>
      <c r="E7295" s="2"/>
      <c r="F7295" s="2"/>
      <c r="G7295" s="2"/>
      <c r="H7295" s="2"/>
    </row>
    <row r="7296" spans="2:8">
      <c r="B7296" s="2" t="s">
        <v>7741</v>
      </c>
      <c r="C7296" s="2">
        <v>15</v>
      </c>
      <c r="D7296" s="2" t="s">
        <v>452</v>
      </c>
      <c r="E7296" s="2"/>
      <c r="F7296" s="2"/>
      <c r="G7296" s="2"/>
      <c r="H7296" s="2"/>
    </row>
    <row r="7297" spans="2:8">
      <c r="B7297" s="2" t="s">
        <v>7742</v>
      </c>
      <c r="C7297" s="2">
        <v>18</v>
      </c>
      <c r="D7297" s="2" t="s">
        <v>452</v>
      </c>
      <c r="E7297" s="2"/>
      <c r="F7297" s="2"/>
      <c r="G7297" s="2"/>
      <c r="H7297" s="2"/>
    </row>
    <row r="7298" spans="2:8">
      <c r="B7298" s="2" t="s">
        <v>7743</v>
      </c>
      <c r="C7298" s="2">
        <v>19</v>
      </c>
      <c r="D7298" s="2" t="s">
        <v>452</v>
      </c>
      <c r="E7298" s="2"/>
      <c r="F7298" s="2"/>
      <c r="G7298" s="2"/>
      <c r="H7298" s="2"/>
    </row>
    <row r="7299" spans="2:8">
      <c r="B7299" s="2" t="s">
        <v>7744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7745</v>
      </c>
      <c r="C7300" s="2">
        <v>23</v>
      </c>
      <c r="D7300" s="2" t="s">
        <v>452</v>
      </c>
      <c r="E7300" s="2"/>
      <c r="F7300" s="2"/>
      <c r="G7300" s="2"/>
      <c r="H7300" s="2"/>
    </row>
    <row r="7301" spans="2:8">
      <c r="B7301" s="2" t="s">
        <v>7746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7747</v>
      </c>
      <c r="C7302" s="2">
        <v>36</v>
      </c>
      <c r="D7302" s="2" t="s">
        <v>452</v>
      </c>
      <c r="E7302" s="2"/>
      <c r="F7302" s="2"/>
      <c r="G7302" s="2"/>
      <c r="H7302" s="2"/>
    </row>
    <row r="7303" spans="2:8">
      <c r="B7303" s="2" t="s">
        <v>7748</v>
      </c>
      <c r="C7303" s="2">
        <v>37</v>
      </c>
      <c r="D7303" s="2" t="s">
        <v>452</v>
      </c>
      <c r="E7303" s="2"/>
      <c r="F7303" s="2"/>
      <c r="G7303" s="2"/>
      <c r="H7303" s="2"/>
    </row>
    <row r="7304" spans="2:8">
      <c r="B7304" s="2" t="s">
        <v>7749</v>
      </c>
      <c r="C7304" s="2">
        <v>38</v>
      </c>
      <c r="D7304" s="2" t="s">
        <v>452</v>
      </c>
      <c r="E7304" s="2"/>
      <c r="F7304" s="2"/>
      <c r="G7304" s="2"/>
      <c r="H7304" s="2"/>
    </row>
    <row r="7305" spans="2:8">
      <c r="B7305" s="2" t="s">
        <v>7750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33</v>
      </c>
      <c r="D7310" s="2" t="s">
        <v>452</v>
      </c>
      <c r="E7310" s="2"/>
      <c r="F7310" s="2"/>
      <c r="G7310" s="2"/>
      <c r="H7310" s="2"/>
    </row>
    <row r="7311" spans="2:8">
      <c r="B7311" s="2" t="s">
        <v>7756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7757</v>
      </c>
      <c r="C7312" s="2">
        <v>33</v>
      </c>
      <c r="D7312" s="2" t="s">
        <v>452</v>
      </c>
      <c r="E7312" s="2"/>
      <c r="F7312" s="2"/>
      <c r="G7312" s="2"/>
      <c r="H7312" s="2"/>
    </row>
    <row r="7313" spans="2:8">
      <c r="B7313" s="2" t="s">
        <v>7758</v>
      </c>
      <c r="C7313" s="2">
        <v>32</v>
      </c>
      <c r="D7313" s="2" t="s">
        <v>452</v>
      </c>
      <c r="E7313" s="2"/>
      <c r="F7313" s="2"/>
      <c r="G7313" s="2"/>
      <c r="H7313" s="2"/>
    </row>
    <row r="7314" spans="2:8">
      <c r="B7314" s="2" t="s">
        <v>7759</v>
      </c>
      <c r="C7314" s="2">
        <v>32</v>
      </c>
      <c r="D7314" s="2" t="s">
        <v>452</v>
      </c>
      <c r="E7314" s="2"/>
      <c r="F7314" s="2"/>
      <c r="G7314" s="2"/>
      <c r="H7314" s="2"/>
    </row>
    <row r="7315" spans="2:8">
      <c r="B7315" s="2" t="s">
        <v>7760</v>
      </c>
      <c r="C7315" s="2">
        <v>21</v>
      </c>
      <c r="D7315" s="2" t="s">
        <v>452</v>
      </c>
      <c r="E7315" s="2"/>
      <c r="F7315" s="2"/>
      <c r="G7315" s="2"/>
      <c r="H7315" s="2"/>
    </row>
    <row r="7316" spans="2:8">
      <c r="B7316" s="2" t="s">
        <v>7761</v>
      </c>
      <c r="C7316" s="2">
        <v>28</v>
      </c>
      <c r="D7316" s="2" t="s">
        <v>452</v>
      </c>
      <c r="E7316" s="2"/>
      <c r="F7316" s="2"/>
      <c r="G7316" s="2"/>
      <c r="H7316" s="2"/>
    </row>
    <row r="7317" spans="2:8">
      <c r="B7317" s="2" t="s">
        <v>7762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39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37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48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31</v>
      </c>
      <c r="D7324" s="2" t="s">
        <v>452</v>
      </c>
      <c r="E7324" s="2"/>
      <c r="F7324" s="2"/>
      <c r="G7324" s="2"/>
      <c r="H7324" s="2"/>
    </row>
    <row r="7325" spans="2:8">
      <c r="B7325" s="2" t="s">
        <v>7770</v>
      </c>
      <c r="C7325" s="2">
        <v>32</v>
      </c>
      <c r="D7325" s="2" t="s">
        <v>452</v>
      </c>
      <c r="E7325" s="2"/>
      <c r="F7325" s="2"/>
      <c r="G7325" s="2"/>
      <c r="H7325" s="2"/>
    </row>
    <row r="7326" spans="2:8">
      <c r="B7326" s="2" t="s">
        <v>7771</v>
      </c>
      <c r="C7326" s="2">
        <v>33</v>
      </c>
      <c r="D7326" s="2" t="s">
        <v>452</v>
      </c>
      <c r="E7326" s="2"/>
      <c r="F7326" s="2"/>
      <c r="G7326" s="2"/>
      <c r="H7326" s="2"/>
    </row>
    <row r="7327" spans="2:8">
      <c r="B7327" s="2" t="s">
        <v>7772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7773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16</v>
      </c>
      <c r="D7331" s="2" t="s">
        <v>452</v>
      </c>
      <c r="E7331" s="2"/>
      <c r="F7331" s="2"/>
      <c r="G7331" s="2"/>
      <c r="H7331" s="2"/>
    </row>
    <row r="7332" spans="2:8">
      <c r="B7332" s="2" t="s">
        <v>7777</v>
      </c>
      <c r="C7332" s="2">
        <v>18</v>
      </c>
      <c r="D7332" s="2" t="s">
        <v>452</v>
      </c>
      <c r="E7332" s="2"/>
      <c r="F7332" s="2"/>
      <c r="G7332" s="2"/>
      <c r="H7332" s="2"/>
    </row>
    <row r="7333" spans="2:8">
      <c r="B7333" s="2" t="s">
        <v>7778</v>
      </c>
      <c r="C7333" s="2">
        <v>17</v>
      </c>
      <c r="D7333" s="2" t="s">
        <v>452</v>
      </c>
      <c r="E7333" s="2"/>
      <c r="F7333" s="2"/>
      <c r="G7333" s="2"/>
      <c r="H7333" s="2"/>
    </row>
    <row r="7334" spans="2:8">
      <c r="B7334" s="2" t="s">
        <v>7779</v>
      </c>
      <c r="C7334" s="2">
        <v>28</v>
      </c>
      <c r="D7334" s="2" t="s">
        <v>452</v>
      </c>
      <c r="E7334" s="2"/>
      <c r="F7334" s="2"/>
      <c r="G7334" s="2"/>
      <c r="H7334" s="2"/>
    </row>
    <row r="7335" spans="2:8">
      <c r="B7335" s="2" t="s">
        <v>7780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19</v>
      </c>
      <c r="D7342" s="2" t="s">
        <v>452</v>
      </c>
      <c r="E7342" s="2"/>
      <c r="F7342" s="2"/>
      <c r="G7342" s="2"/>
      <c r="H7342" s="2"/>
    </row>
    <row r="7343" spans="2:8">
      <c r="B7343" s="2" t="s">
        <v>7788</v>
      </c>
      <c r="C7343" s="2">
        <v>18</v>
      </c>
      <c r="D7343" s="2" t="s">
        <v>452</v>
      </c>
      <c r="E7343" s="2"/>
      <c r="F7343" s="2"/>
      <c r="G7343" s="2"/>
      <c r="H7343" s="2"/>
    </row>
    <row r="7344" spans="2:8">
      <c r="B7344" s="2" t="s">
        <v>7789</v>
      </c>
      <c r="C7344" s="2">
        <v>19</v>
      </c>
      <c r="D7344" s="2" t="s">
        <v>452</v>
      </c>
      <c r="E7344" s="2"/>
      <c r="F7344" s="2"/>
      <c r="G7344" s="2"/>
      <c r="H7344" s="2"/>
    </row>
    <row r="7345" spans="2:8">
      <c r="B7345" s="2" t="s">
        <v>7790</v>
      </c>
      <c r="C7345" s="2">
        <v>19</v>
      </c>
      <c r="D7345" s="2" t="s">
        <v>452</v>
      </c>
      <c r="E7345" s="2"/>
      <c r="F7345" s="2"/>
      <c r="G7345" s="2"/>
      <c r="H7345" s="2"/>
    </row>
    <row r="7346" spans="2:8">
      <c r="B7346" s="2" t="s">
        <v>7791</v>
      </c>
      <c r="C7346" s="2">
        <v>21</v>
      </c>
      <c r="D7346" s="2" t="s">
        <v>452</v>
      </c>
      <c r="E7346" s="2"/>
      <c r="F7346" s="2"/>
      <c r="G7346" s="2"/>
      <c r="H7346" s="2"/>
    </row>
    <row r="7347" spans="2:8">
      <c r="B7347" s="2" t="s">
        <v>7792</v>
      </c>
      <c r="C7347" s="2">
        <v>22</v>
      </c>
      <c r="D7347" s="2" t="s">
        <v>452</v>
      </c>
      <c r="E7347" s="2"/>
      <c r="F7347" s="2"/>
      <c r="G7347" s="2"/>
      <c r="H7347" s="2"/>
    </row>
    <row r="7348" spans="2:8">
      <c r="B7348" s="2" t="s">
        <v>7793</v>
      </c>
      <c r="C7348" s="2">
        <v>25</v>
      </c>
      <c r="D7348" s="2" t="s">
        <v>452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452</v>
      </c>
      <c r="E7349" s="2"/>
      <c r="F7349" s="2"/>
      <c r="G7349" s="2"/>
      <c r="H7349" s="2"/>
    </row>
    <row r="7350" spans="2:8">
      <c r="B7350" s="2" t="s">
        <v>7795</v>
      </c>
      <c r="C7350" s="2">
        <v>26</v>
      </c>
      <c r="D7350" s="2" t="s">
        <v>452</v>
      </c>
      <c r="E7350" s="2"/>
      <c r="F7350" s="2"/>
      <c r="G7350" s="2"/>
      <c r="H7350" s="2"/>
    </row>
    <row r="7351" spans="2:8">
      <c r="B7351" s="2" t="s">
        <v>7796</v>
      </c>
      <c r="C7351" s="2">
        <v>26</v>
      </c>
      <c r="D7351" s="2" t="s">
        <v>452</v>
      </c>
      <c r="E7351" s="2"/>
      <c r="F7351" s="2"/>
      <c r="G7351" s="2"/>
      <c r="H7351" s="2"/>
    </row>
    <row r="7352" spans="2:8">
      <c r="B7352" s="2" t="s">
        <v>7797</v>
      </c>
      <c r="C7352" s="2">
        <v>26</v>
      </c>
      <c r="D7352" s="2" t="s">
        <v>452</v>
      </c>
      <c r="E7352" s="2"/>
      <c r="F7352" s="2"/>
      <c r="G7352" s="2"/>
      <c r="H7352" s="2"/>
    </row>
    <row r="7353" spans="2:8">
      <c r="B7353" s="2" t="s">
        <v>7798</v>
      </c>
      <c r="C7353" s="2">
        <v>26</v>
      </c>
      <c r="D7353" s="2" t="s">
        <v>452</v>
      </c>
      <c r="E7353" s="2"/>
      <c r="F7353" s="2"/>
      <c r="G7353" s="2"/>
      <c r="H7353" s="2"/>
    </row>
    <row r="7354" spans="2:8">
      <c r="B7354" s="2" t="s">
        <v>7799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7800</v>
      </c>
      <c r="C7355" s="2">
        <v>26</v>
      </c>
      <c r="D7355" s="2" t="s">
        <v>452</v>
      </c>
      <c r="E7355" s="2"/>
      <c r="F7355" s="2"/>
      <c r="G7355" s="2"/>
      <c r="H7355" s="2"/>
    </row>
    <row r="7356" spans="2:8">
      <c r="B7356" s="2" t="s">
        <v>7801</v>
      </c>
      <c r="C7356" s="2">
        <v>26</v>
      </c>
      <c r="D7356" s="2" t="s">
        <v>452</v>
      </c>
      <c r="E7356" s="2"/>
      <c r="F7356" s="2"/>
      <c r="G7356" s="2"/>
      <c r="H7356" s="2"/>
    </row>
    <row r="7357" spans="2:8">
      <c r="B7357" s="2" t="s">
        <v>7802</v>
      </c>
      <c r="C7357" s="2">
        <v>41</v>
      </c>
      <c r="D7357" s="2" t="s">
        <v>452</v>
      </c>
      <c r="E7357" s="2"/>
      <c r="F7357" s="2"/>
      <c r="G7357" s="2"/>
      <c r="H7357" s="2"/>
    </row>
    <row r="7358" spans="2:8">
      <c r="B7358" s="2" t="s">
        <v>7803</v>
      </c>
      <c r="C7358" s="2">
        <v>41</v>
      </c>
      <c r="D7358" s="2" t="s">
        <v>452</v>
      </c>
      <c r="E7358" s="2"/>
      <c r="F7358" s="2"/>
      <c r="G7358" s="2"/>
      <c r="H7358" s="2"/>
    </row>
    <row r="7359" spans="2:8">
      <c r="B7359" s="2" t="s">
        <v>7804</v>
      </c>
      <c r="C7359" s="2">
        <v>42</v>
      </c>
      <c r="D7359" s="2" t="s">
        <v>452</v>
      </c>
      <c r="E7359" s="2"/>
      <c r="F7359" s="2"/>
      <c r="G7359" s="2"/>
      <c r="H7359" s="2"/>
    </row>
    <row r="7360" spans="2:8">
      <c r="B7360" s="2" t="s">
        <v>7805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14</v>
      </c>
      <c r="D7362" s="2" t="s">
        <v>452</v>
      </c>
      <c r="E7362" s="2"/>
      <c r="F7362" s="2"/>
      <c r="G7362" s="2"/>
      <c r="H7362" s="2"/>
    </row>
    <row r="7363" spans="2:8">
      <c r="B7363" s="2" t="s">
        <v>7808</v>
      </c>
      <c r="C7363" s="2">
        <v>17</v>
      </c>
      <c r="D7363" s="2" t="s">
        <v>452</v>
      </c>
      <c r="E7363" s="2"/>
      <c r="F7363" s="2"/>
      <c r="G7363" s="2"/>
      <c r="H7363" s="2"/>
    </row>
    <row r="7364" spans="2:8">
      <c r="B7364" s="2" t="s">
        <v>7809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7817</v>
      </c>
      <c r="C7372" s="2">
        <v>32</v>
      </c>
      <c r="D7372" s="2" t="s">
        <v>452</v>
      </c>
      <c r="E7372" s="2"/>
      <c r="F7372" s="2"/>
      <c r="G7372" s="2"/>
      <c r="H7372" s="2"/>
    </row>
    <row r="7373" spans="2:8">
      <c r="B7373" s="2" t="s">
        <v>7818</v>
      </c>
      <c r="C7373" s="2">
        <v>33</v>
      </c>
      <c r="D7373" s="2" t="s">
        <v>452</v>
      </c>
      <c r="E7373" s="2"/>
      <c r="F7373" s="2"/>
      <c r="G7373" s="2"/>
      <c r="H7373" s="2"/>
    </row>
    <row r="7374" spans="2:8">
      <c r="B7374" s="2" t="s">
        <v>7819</v>
      </c>
      <c r="C7374" s="2">
        <v>32</v>
      </c>
      <c r="D7374" s="2" t="s">
        <v>452</v>
      </c>
      <c r="E7374" s="2"/>
      <c r="F7374" s="2"/>
      <c r="G7374" s="2"/>
      <c r="H7374" s="2"/>
    </row>
    <row r="7375" spans="2:8">
      <c r="B7375" s="2" t="s">
        <v>7820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7821</v>
      </c>
      <c r="C7376" s="2">
        <v>34</v>
      </c>
      <c r="D7376" s="2" t="s">
        <v>452</v>
      </c>
      <c r="E7376" s="2"/>
      <c r="F7376" s="2"/>
      <c r="G7376" s="2"/>
      <c r="H7376" s="2"/>
    </row>
    <row r="7377" spans="2:8">
      <c r="B7377" s="2" t="s">
        <v>7822</v>
      </c>
      <c r="C7377" s="2">
        <v>40</v>
      </c>
      <c r="D7377" s="2" t="s">
        <v>452</v>
      </c>
      <c r="E7377" s="2"/>
      <c r="F7377" s="2"/>
      <c r="G7377" s="2"/>
      <c r="H7377" s="2"/>
    </row>
    <row r="7378" spans="2:8">
      <c r="B7378" s="2" t="s">
        <v>7823</v>
      </c>
      <c r="C7378" s="2">
        <v>42</v>
      </c>
      <c r="D7378" s="2" t="s">
        <v>452</v>
      </c>
      <c r="E7378" s="2"/>
      <c r="F7378" s="2"/>
      <c r="G7378" s="2"/>
      <c r="H7378" s="2"/>
    </row>
    <row r="7379" spans="2:8">
      <c r="B7379" s="2" t="s">
        <v>7824</v>
      </c>
      <c r="C7379" s="2">
        <v>42</v>
      </c>
      <c r="D7379" s="2" t="s">
        <v>452</v>
      </c>
      <c r="E7379" s="2"/>
      <c r="F7379" s="2"/>
      <c r="G7379" s="2"/>
      <c r="H7379" s="2"/>
    </row>
    <row r="7380" spans="2:8">
      <c r="B7380" s="2" t="s">
        <v>7825</v>
      </c>
      <c r="C7380" s="2">
        <v>30</v>
      </c>
      <c r="D7380" s="2" t="s">
        <v>452</v>
      </c>
      <c r="E7380" s="2"/>
      <c r="F7380" s="2"/>
      <c r="G7380" s="2"/>
      <c r="H7380" s="2"/>
    </row>
    <row r="7381" spans="2:8">
      <c r="B7381" s="2" t="s">
        <v>7826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7827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7828</v>
      </c>
      <c r="C7383" s="2">
        <v>33</v>
      </c>
      <c r="D7383" s="2" t="s">
        <v>452</v>
      </c>
      <c r="E7383" s="2"/>
      <c r="F7383" s="2"/>
      <c r="G7383" s="2"/>
      <c r="H7383" s="2"/>
    </row>
    <row r="7384" spans="2:8">
      <c r="B7384" s="2" t="s">
        <v>7829</v>
      </c>
      <c r="C7384" s="2">
        <v>31</v>
      </c>
      <c r="D7384" s="2" t="s">
        <v>452</v>
      </c>
      <c r="E7384" s="2"/>
      <c r="F7384" s="2"/>
      <c r="G7384" s="2"/>
      <c r="H7384" s="2"/>
    </row>
    <row r="7385" spans="2:8">
      <c r="B7385" s="2" t="s">
        <v>7830</v>
      </c>
      <c r="C7385" s="2">
        <v>30</v>
      </c>
      <c r="D7385" s="2" t="s">
        <v>452</v>
      </c>
      <c r="E7385" s="2"/>
      <c r="F7385" s="2"/>
      <c r="G7385" s="2"/>
      <c r="H7385" s="2"/>
    </row>
    <row r="7386" spans="2:8">
      <c r="B7386" s="2" t="s">
        <v>7831</v>
      </c>
      <c r="C7386" s="2">
        <v>31</v>
      </c>
      <c r="D7386" s="2" t="s">
        <v>452</v>
      </c>
      <c r="E7386" s="2"/>
      <c r="F7386" s="2"/>
      <c r="G7386" s="2"/>
      <c r="H7386" s="2"/>
    </row>
    <row r="7387" spans="2:8">
      <c r="B7387" s="2" t="s">
        <v>7832</v>
      </c>
      <c r="C7387" s="2">
        <v>17</v>
      </c>
      <c r="D7387" s="2" t="s">
        <v>452</v>
      </c>
      <c r="E7387" s="2"/>
      <c r="F7387" s="2"/>
      <c r="G7387" s="2"/>
      <c r="H7387" s="2"/>
    </row>
    <row r="7388" spans="2:8">
      <c r="B7388" s="2" t="s">
        <v>7833</v>
      </c>
      <c r="C7388" s="2">
        <v>24</v>
      </c>
      <c r="D7388" s="2" t="s">
        <v>452</v>
      </c>
      <c r="E7388" s="2"/>
      <c r="F7388" s="2"/>
      <c r="G7388" s="2"/>
      <c r="H7388" s="2"/>
    </row>
    <row r="7389" spans="2:8">
      <c r="B7389" s="2" t="s">
        <v>7834</v>
      </c>
      <c r="C7389" s="2">
        <v>28</v>
      </c>
      <c r="D7389" s="2" t="s">
        <v>452</v>
      </c>
      <c r="E7389" s="2"/>
      <c r="F7389" s="2"/>
      <c r="G7389" s="2"/>
      <c r="H7389" s="2"/>
    </row>
    <row r="7390" spans="2:8">
      <c r="B7390" s="2" t="s">
        <v>7835</v>
      </c>
      <c r="C7390" s="2">
        <v>32</v>
      </c>
      <c r="D7390" s="2" t="s">
        <v>452</v>
      </c>
      <c r="E7390" s="2"/>
      <c r="F7390" s="2"/>
      <c r="G7390" s="2"/>
      <c r="H7390" s="2"/>
    </row>
    <row r="7391" spans="2:8">
      <c r="B7391" s="2" t="s">
        <v>7836</v>
      </c>
      <c r="C7391" s="2">
        <v>29</v>
      </c>
      <c r="D7391" s="2" t="s">
        <v>452</v>
      </c>
      <c r="E7391" s="2"/>
      <c r="F7391" s="2"/>
      <c r="G7391" s="2"/>
      <c r="H7391" s="2"/>
    </row>
    <row r="7392" spans="2:8">
      <c r="B7392" s="2" t="s">
        <v>7837</v>
      </c>
      <c r="C7392" s="2">
        <v>40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41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41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33</v>
      </c>
      <c r="D7395" s="2" t="s">
        <v>452</v>
      </c>
      <c r="E7395" s="2"/>
      <c r="F7395" s="2"/>
      <c r="G7395" s="2"/>
      <c r="H7395" s="2"/>
    </row>
    <row r="7396" spans="2:8">
      <c r="B7396" s="2" t="s">
        <v>7841</v>
      </c>
      <c r="C7396" s="2">
        <v>35</v>
      </c>
      <c r="D7396" s="2" t="s">
        <v>452</v>
      </c>
      <c r="E7396" s="2"/>
      <c r="F7396" s="2"/>
      <c r="G7396" s="2"/>
      <c r="H7396" s="2"/>
    </row>
    <row r="7397" spans="2:8">
      <c r="B7397" s="2" t="s">
        <v>7842</v>
      </c>
      <c r="C7397" s="2">
        <v>37</v>
      </c>
      <c r="D7397" s="2" t="s">
        <v>452</v>
      </c>
      <c r="E7397" s="2"/>
      <c r="F7397" s="2"/>
      <c r="G7397" s="2"/>
      <c r="H7397" s="2"/>
    </row>
    <row r="7398" spans="2:8">
      <c r="B7398" s="2" t="s">
        <v>7843</v>
      </c>
      <c r="C7398" s="2">
        <v>38</v>
      </c>
      <c r="D7398" s="2" t="s">
        <v>452</v>
      </c>
      <c r="E7398" s="2"/>
      <c r="F7398" s="2"/>
      <c r="G7398" s="2"/>
      <c r="H7398" s="2"/>
    </row>
    <row r="7399" spans="2:8">
      <c r="B7399" s="2" t="s">
        <v>7844</v>
      </c>
      <c r="C7399" s="2">
        <v>39</v>
      </c>
      <c r="D7399" s="2" t="s">
        <v>452</v>
      </c>
      <c r="E7399" s="2"/>
      <c r="F7399" s="2"/>
      <c r="G7399" s="2"/>
      <c r="H7399" s="2"/>
    </row>
    <row r="7400" spans="2:8">
      <c r="B7400" s="2" t="s">
        <v>7845</v>
      </c>
      <c r="C7400" s="2">
        <v>40</v>
      </c>
      <c r="D7400" s="2" t="s">
        <v>452</v>
      </c>
      <c r="E7400" s="2"/>
      <c r="F7400" s="2"/>
      <c r="G7400" s="2"/>
      <c r="H7400" s="2"/>
    </row>
    <row r="7401" spans="2:8">
      <c r="B7401" s="2" t="s">
        <v>7846</v>
      </c>
      <c r="C7401" s="2">
        <v>40</v>
      </c>
      <c r="D7401" s="2" t="s">
        <v>452</v>
      </c>
      <c r="E7401" s="2"/>
      <c r="F7401" s="2"/>
      <c r="G7401" s="2"/>
      <c r="H7401" s="2"/>
    </row>
    <row r="7402" spans="2:8">
      <c r="B7402" s="2" t="s">
        <v>7847</v>
      </c>
      <c r="C7402" s="2">
        <v>41</v>
      </c>
      <c r="D7402" s="2" t="s">
        <v>452</v>
      </c>
      <c r="E7402" s="2"/>
      <c r="F7402" s="2"/>
      <c r="G7402" s="2"/>
      <c r="H7402" s="2"/>
    </row>
    <row r="7403" spans="2:8">
      <c r="B7403" s="2" t="s">
        <v>7848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30</v>
      </c>
      <c r="D7409" s="2" t="s">
        <v>452</v>
      </c>
      <c r="E7409" s="2"/>
      <c r="F7409" s="2"/>
      <c r="G7409" s="2"/>
      <c r="H7409" s="2"/>
    </row>
    <row r="7410" spans="2:8">
      <c r="B7410" s="2" t="s">
        <v>7855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41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35</v>
      </c>
      <c r="D7413" s="2" t="s">
        <v>452</v>
      </c>
      <c r="E7413" s="2"/>
      <c r="F7413" s="2"/>
      <c r="G7413" s="2"/>
      <c r="H7413" s="2"/>
    </row>
    <row r="7414" spans="2:8">
      <c r="B7414" s="2" t="s">
        <v>7859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7861</v>
      </c>
      <c r="C7416" s="2">
        <v>13</v>
      </c>
      <c r="D7416" s="2" t="s">
        <v>452</v>
      </c>
      <c r="E7416" s="2"/>
      <c r="F7416" s="2"/>
      <c r="G7416" s="2"/>
      <c r="H7416" s="2"/>
    </row>
    <row r="7417" spans="2:8">
      <c r="B7417" s="2" t="s">
        <v>7862</v>
      </c>
      <c r="C7417" s="2">
        <v>7</v>
      </c>
      <c r="D7417" s="2" t="s">
        <v>452</v>
      </c>
      <c r="E7417" s="2"/>
      <c r="F7417" s="2"/>
      <c r="G7417" s="2"/>
      <c r="H7417" s="2"/>
    </row>
    <row r="7418" spans="2:8">
      <c r="B7418" s="2" t="s">
        <v>7863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19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15</v>
      </c>
      <c r="D7423" s="2" t="s">
        <v>452</v>
      </c>
      <c r="E7423" s="2"/>
      <c r="F7423" s="2"/>
      <c r="G7423" s="2"/>
      <c r="H7423" s="2"/>
    </row>
    <row r="7424" spans="2:8">
      <c r="B7424" s="2" t="s">
        <v>7869</v>
      </c>
      <c r="C7424" s="2">
        <v>24</v>
      </c>
      <c r="D7424" s="2" t="s">
        <v>452</v>
      </c>
      <c r="E7424" s="2"/>
      <c r="F7424" s="2"/>
      <c r="G7424" s="2"/>
      <c r="H7424" s="2"/>
    </row>
    <row r="7425" spans="2:8">
      <c r="B7425" s="2" t="s">
        <v>7870</v>
      </c>
      <c r="C7425" s="2">
        <v>30</v>
      </c>
      <c r="D7425" s="2" t="s">
        <v>452</v>
      </c>
      <c r="E7425" s="2"/>
      <c r="F7425" s="2"/>
      <c r="G7425" s="2"/>
      <c r="H7425" s="2"/>
    </row>
    <row r="7426" spans="2:8">
      <c r="B7426" s="2" t="s">
        <v>7871</v>
      </c>
      <c r="C7426" s="2">
        <v>36</v>
      </c>
      <c r="D7426" s="2" t="s">
        <v>452</v>
      </c>
      <c r="E7426" s="2"/>
      <c r="F7426" s="2"/>
      <c r="G7426" s="2"/>
      <c r="H7426" s="2"/>
    </row>
    <row r="7427" spans="2:8">
      <c r="B7427" s="2" t="s">
        <v>7872</v>
      </c>
      <c r="C7427" s="2">
        <v>39</v>
      </c>
      <c r="D7427" s="2" t="s">
        <v>452</v>
      </c>
      <c r="E7427" s="2"/>
      <c r="F7427" s="2"/>
      <c r="G7427" s="2"/>
      <c r="H7427" s="2"/>
    </row>
    <row r="7428" spans="2:8">
      <c r="B7428" s="2" t="s">
        <v>7873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33</v>
      </c>
      <c r="D7432" s="2" t="s">
        <v>452</v>
      </c>
      <c r="E7432" s="2"/>
      <c r="F7432" s="2"/>
      <c r="G7432" s="2"/>
      <c r="H7432" s="2"/>
    </row>
    <row r="7433" spans="2:8">
      <c r="B7433" s="2" t="s">
        <v>7878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41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41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22</v>
      </c>
      <c r="D7454" s="2" t="s">
        <v>452</v>
      </c>
      <c r="E7454" s="2"/>
      <c r="F7454" s="2"/>
      <c r="G7454" s="2"/>
      <c r="H7454" s="2"/>
    </row>
    <row r="7455" spans="2:8">
      <c r="B7455" s="2" t="s">
        <v>7900</v>
      </c>
      <c r="C7455" s="2">
        <v>29</v>
      </c>
      <c r="D7455" s="2" t="s">
        <v>452</v>
      </c>
      <c r="E7455" s="2"/>
      <c r="F7455" s="2"/>
      <c r="G7455" s="2"/>
      <c r="H7455" s="2"/>
    </row>
    <row r="7456" spans="2:8">
      <c r="B7456" s="2" t="s">
        <v>7901</v>
      </c>
      <c r="C7456" s="2">
        <v>33</v>
      </c>
      <c r="D7456" s="2" t="s">
        <v>452</v>
      </c>
      <c r="E7456" s="2"/>
      <c r="F7456" s="2"/>
      <c r="G7456" s="2"/>
      <c r="H7456" s="2"/>
    </row>
    <row r="7457" spans="2:8">
      <c r="B7457" s="2" t="s">
        <v>7902</v>
      </c>
      <c r="C7457" s="2">
        <v>39</v>
      </c>
      <c r="D7457" s="2" t="s">
        <v>452</v>
      </c>
      <c r="E7457" s="2"/>
      <c r="F7457" s="2"/>
      <c r="G7457" s="2"/>
      <c r="H7457" s="2"/>
    </row>
    <row r="7458" spans="2:8">
      <c r="B7458" s="2" t="s">
        <v>7903</v>
      </c>
      <c r="C7458" s="2">
        <v>43</v>
      </c>
      <c r="D7458" s="2" t="s">
        <v>452</v>
      </c>
      <c r="E7458" s="2"/>
      <c r="F7458" s="2"/>
      <c r="G7458" s="2"/>
      <c r="H7458" s="2"/>
    </row>
    <row r="7459" spans="2:8">
      <c r="B7459" s="2" t="s">
        <v>7904</v>
      </c>
      <c r="C7459" s="2">
        <v>11</v>
      </c>
      <c r="D7459" s="2" t="s">
        <v>452</v>
      </c>
      <c r="E7459" s="2"/>
      <c r="F7459" s="2"/>
      <c r="G7459" s="2"/>
      <c r="H7459" s="2"/>
    </row>
    <row r="7460" spans="2:8">
      <c r="B7460" s="2" t="s">
        <v>7905</v>
      </c>
      <c r="C7460" s="2">
        <v>12</v>
      </c>
      <c r="D7460" s="2" t="s">
        <v>452</v>
      </c>
      <c r="E7460" s="2"/>
      <c r="F7460" s="2"/>
      <c r="G7460" s="2"/>
      <c r="H7460" s="2"/>
    </row>
    <row r="7461" spans="2:8">
      <c r="B7461" s="2" t="s">
        <v>7906</v>
      </c>
      <c r="C7461" s="2">
        <v>17</v>
      </c>
      <c r="D7461" s="2" t="s">
        <v>452</v>
      </c>
      <c r="E7461" s="2"/>
      <c r="F7461" s="2"/>
      <c r="G7461" s="2"/>
      <c r="H7461" s="2"/>
    </row>
    <row r="7462" spans="2:8">
      <c r="B7462" s="2" t="s">
        <v>7907</v>
      </c>
      <c r="C7462" s="2">
        <v>20</v>
      </c>
      <c r="D7462" s="2" t="s">
        <v>452</v>
      </c>
      <c r="E7462" s="2"/>
      <c r="F7462" s="2"/>
      <c r="G7462" s="2"/>
      <c r="H7462" s="2"/>
    </row>
    <row r="7463" spans="2:8">
      <c r="B7463" s="2" t="s">
        <v>7908</v>
      </c>
      <c r="C7463" s="2">
        <v>26</v>
      </c>
      <c r="D7463" s="2" t="s">
        <v>452</v>
      </c>
      <c r="E7463" s="2"/>
      <c r="F7463" s="2"/>
      <c r="G7463" s="2"/>
      <c r="H7463" s="2"/>
    </row>
    <row r="7464" spans="2:8">
      <c r="B7464" s="2" t="s">
        <v>7909</v>
      </c>
      <c r="C7464" s="2">
        <v>32</v>
      </c>
      <c r="D7464" s="2" t="s">
        <v>452</v>
      </c>
      <c r="E7464" s="2"/>
      <c r="F7464" s="2"/>
      <c r="G7464" s="2"/>
      <c r="H7464" s="2"/>
    </row>
    <row r="7465" spans="2:8">
      <c r="B7465" s="2" t="s">
        <v>7910</v>
      </c>
      <c r="C7465" s="2">
        <v>33</v>
      </c>
      <c r="D7465" s="2" t="s">
        <v>452</v>
      </c>
      <c r="E7465" s="2"/>
      <c r="F7465" s="2"/>
      <c r="G7465" s="2"/>
      <c r="H7465" s="2"/>
    </row>
    <row r="7466" spans="2:8">
      <c r="B7466" s="2" t="s">
        <v>7911</v>
      </c>
      <c r="C7466" s="2">
        <v>36</v>
      </c>
      <c r="D7466" s="2" t="s">
        <v>452</v>
      </c>
      <c r="E7466" s="2"/>
      <c r="F7466" s="2"/>
      <c r="G7466" s="2"/>
      <c r="H7466" s="2"/>
    </row>
    <row r="7467" spans="2:8">
      <c r="B7467" s="2" t="s">
        <v>7912</v>
      </c>
      <c r="C7467" s="2">
        <v>37</v>
      </c>
      <c r="D7467" s="2" t="s">
        <v>452</v>
      </c>
      <c r="E7467" s="2"/>
      <c r="F7467" s="2"/>
      <c r="G7467" s="2"/>
      <c r="H7467" s="2"/>
    </row>
    <row r="7468" spans="2:8">
      <c r="B7468" s="2" t="s">
        <v>7913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31</v>
      </c>
      <c r="D7472" s="2" t="s">
        <v>452</v>
      </c>
      <c r="E7472" s="2"/>
      <c r="F7472" s="2"/>
      <c r="G7472" s="2"/>
      <c r="H7472" s="2"/>
    </row>
    <row r="7473" spans="2:8">
      <c r="B7473" s="2" t="s">
        <v>7918</v>
      </c>
      <c r="C7473" s="2">
        <v>31</v>
      </c>
      <c r="D7473" s="2" t="s">
        <v>452</v>
      </c>
      <c r="E7473" s="2"/>
      <c r="F7473" s="2"/>
      <c r="G7473" s="2"/>
      <c r="H7473" s="2"/>
    </row>
    <row r="7474" spans="2:8">
      <c r="B7474" s="2" t="s">
        <v>7919</v>
      </c>
      <c r="C7474" s="2">
        <v>32</v>
      </c>
      <c r="D7474" s="2" t="s">
        <v>452</v>
      </c>
      <c r="E7474" s="2"/>
      <c r="F7474" s="2"/>
      <c r="G7474" s="2"/>
      <c r="H7474" s="2"/>
    </row>
    <row r="7475" spans="2:8">
      <c r="B7475" s="2" t="s">
        <v>7920</v>
      </c>
      <c r="C7475" s="2">
        <v>32</v>
      </c>
      <c r="D7475" s="2" t="s">
        <v>452</v>
      </c>
      <c r="E7475" s="2"/>
      <c r="F7475" s="2"/>
      <c r="G7475" s="2"/>
      <c r="H7475" s="2"/>
    </row>
    <row r="7476" spans="2:8">
      <c r="B7476" s="2" t="s">
        <v>7921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36</v>
      </c>
      <c r="D7483" s="2" t="s">
        <v>452</v>
      </c>
      <c r="E7483" s="2"/>
      <c r="F7483" s="2"/>
      <c r="G7483" s="2"/>
      <c r="H7483" s="2"/>
    </row>
    <row r="7484" spans="2:8">
      <c r="B7484" s="2" t="s">
        <v>7929</v>
      </c>
      <c r="C7484" s="2">
        <v>36</v>
      </c>
      <c r="D7484" s="2" t="s">
        <v>452</v>
      </c>
      <c r="E7484" s="2"/>
      <c r="F7484" s="2"/>
      <c r="G7484" s="2"/>
      <c r="H7484" s="2"/>
    </row>
    <row r="7485" spans="2:8">
      <c r="B7485" s="2" t="s">
        <v>7930</v>
      </c>
      <c r="C7485" s="2">
        <v>37</v>
      </c>
      <c r="D7485" s="2" t="s">
        <v>452</v>
      </c>
      <c r="E7485" s="2"/>
      <c r="F7485" s="2"/>
      <c r="G7485" s="2"/>
      <c r="H7485" s="2"/>
    </row>
    <row r="7486" spans="2:8">
      <c r="B7486" s="2" t="s">
        <v>7931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16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36</v>
      </c>
      <c r="D7502" s="2" t="s">
        <v>452</v>
      </c>
      <c r="E7502" s="2"/>
      <c r="F7502" s="2"/>
      <c r="G7502" s="2"/>
      <c r="H7502" s="2"/>
    </row>
    <row r="7503" spans="2:8">
      <c r="B7503" s="2" t="s">
        <v>7948</v>
      </c>
      <c r="C7503" s="2">
        <v>35</v>
      </c>
      <c r="D7503" s="2" t="s">
        <v>452</v>
      </c>
      <c r="E7503" s="2"/>
      <c r="F7503" s="2"/>
      <c r="G7503" s="2"/>
      <c r="H7503" s="2"/>
    </row>
    <row r="7504" spans="2:8">
      <c r="B7504" s="2" t="s">
        <v>7949</v>
      </c>
      <c r="C7504" s="2">
        <v>37</v>
      </c>
      <c r="D7504" s="2" t="s">
        <v>452</v>
      </c>
      <c r="E7504" s="2"/>
      <c r="F7504" s="2"/>
      <c r="G7504" s="2"/>
      <c r="H7504" s="2"/>
    </row>
    <row r="7505" spans="2:8">
      <c r="B7505" s="2" t="s">
        <v>7950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41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40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38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17</v>
      </c>
      <c r="D7511" s="2" t="s">
        <v>452</v>
      </c>
      <c r="E7511" s="2"/>
      <c r="F7511" s="2"/>
      <c r="G7511" s="2"/>
      <c r="H7511" s="2"/>
    </row>
    <row r="7512" spans="2:8">
      <c r="B7512" s="2" t="s">
        <v>7957</v>
      </c>
      <c r="C7512" s="2">
        <v>21</v>
      </c>
      <c r="D7512" s="2" t="s">
        <v>452</v>
      </c>
      <c r="E7512" s="2"/>
      <c r="F7512" s="2"/>
      <c r="G7512" s="2"/>
      <c r="H7512" s="2"/>
    </row>
    <row r="7513" spans="2:8">
      <c r="B7513" s="2" t="s">
        <v>7958</v>
      </c>
      <c r="C7513" s="2">
        <v>20</v>
      </c>
      <c r="D7513" s="2" t="s">
        <v>452</v>
      </c>
      <c r="E7513" s="2"/>
      <c r="F7513" s="2"/>
      <c r="G7513" s="2"/>
      <c r="H7513" s="2"/>
    </row>
    <row r="7514" spans="2:8">
      <c r="B7514" s="2" t="s">
        <v>7959</v>
      </c>
      <c r="C7514" s="2">
        <v>25</v>
      </c>
      <c r="D7514" s="2" t="s">
        <v>452</v>
      </c>
      <c r="E7514" s="2"/>
      <c r="F7514" s="2"/>
      <c r="G7514" s="2"/>
      <c r="H7514" s="2"/>
    </row>
    <row r="7515" spans="2:8">
      <c r="B7515" s="2" t="s">
        <v>7960</v>
      </c>
      <c r="C7515" s="2">
        <v>20</v>
      </c>
      <c r="D7515" s="2" t="s">
        <v>452</v>
      </c>
      <c r="E7515" s="2"/>
      <c r="F7515" s="2"/>
      <c r="G7515" s="2"/>
      <c r="H7515" s="2"/>
    </row>
    <row r="7516" spans="2:8">
      <c r="B7516" s="2" t="s">
        <v>7961</v>
      </c>
      <c r="C7516" s="2">
        <v>19</v>
      </c>
      <c r="D7516" s="2" t="s">
        <v>452</v>
      </c>
      <c r="E7516" s="2"/>
      <c r="F7516" s="2"/>
      <c r="G7516" s="2"/>
      <c r="H7516" s="2"/>
    </row>
    <row r="7517" spans="2:8">
      <c r="B7517" s="2" t="s">
        <v>7962</v>
      </c>
      <c r="C7517" s="2">
        <v>26</v>
      </c>
      <c r="D7517" s="2" t="s">
        <v>452</v>
      </c>
      <c r="E7517" s="2"/>
      <c r="F7517" s="2"/>
      <c r="G7517" s="2"/>
      <c r="H7517" s="2"/>
    </row>
    <row r="7518" spans="2:8">
      <c r="B7518" s="2" t="s">
        <v>7963</v>
      </c>
      <c r="C7518" s="2">
        <v>34</v>
      </c>
      <c r="D7518" s="2" t="s">
        <v>452</v>
      </c>
      <c r="E7518" s="2"/>
      <c r="F7518" s="2"/>
      <c r="G7518" s="2"/>
      <c r="H7518" s="2"/>
    </row>
    <row r="7519" spans="2:8">
      <c r="B7519" s="2" t="s">
        <v>7964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18</v>
      </c>
      <c r="D7528" s="2" t="s">
        <v>452</v>
      </c>
      <c r="E7528" s="2"/>
      <c r="F7528" s="2"/>
      <c r="G7528" s="2"/>
      <c r="H7528" s="2"/>
    </row>
    <row r="7529" spans="2:8">
      <c r="B7529" s="2" t="s">
        <v>7974</v>
      </c>
      <c r="C7529" s="2">
        <v>29</v>
      </c>
      <c r="D7529" s="2" t="s">
        <v>452</v>
      </c>
      <c r="E7529" s="2"/>
      <c r="F7529" s="2"/>
      <c r="G7529" s="2"/>
      <c r="H7529" s="2"/>
    </row>
    <row r="7530" spans="2:8">
      <c r="B7530" s="2" t="s">
        <v>7975</v>
      </c>
      <c r="C7530" s="2">
        <v>33</v>
      </c>
      <c r="D7530" s="2" t="s">
        <v>452</v>
      </c>
      <c r="E7530" s="2"/>
      <c r="F7530" s="2"/>
      <c r="G7530" s="2"/>
      <c r="H7530" s="2"/>
    </row>
    <row r="7531" spans="2:8">
      <c r="B7531" s="2" t="s">
        <v>7976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15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11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35</v>
      </c>
      <c r="D7538" s="2" t="s">
        <v>452</v>
      </c>
      <c r="E7538" s="2"/>
      <c r="F7538" s="2"/>
      <c r="G7538" s="2"/>
      <c r="H7538" s="2"/>
    </row>
    <row r="7539" spans="2:8">
      <c r="B7539" s="2" t="s">
        <v>7984</v>
      </c>
      <c r="C7539" s="2">
        <v>36</v>
      </c>
      <c r="D7539" s="2" t="s">
        <v>452</v>
      </c>
      <c r="E7539" s="2"/>
      <c r="F7539" s="2"/>
      <c r="G7539" s="2"/>
      <c r="H7539" s="2"/>
    </row>
    <row r="7540" spans="2:8">
      <c r="B7540" s="2" t="s">
        <v>7985</v>
      </c>
      <c r="C7540" s="2">
        <v>37</v>
      </c>
      <c r="D7540" s="2" t="s">
        <v>452</v>
      </c>
      <c r="E7540" s="2"/>
      <c r="F7540" s="2"/>
      <c r="G7540" s="2"/>
      <c r="H7540" s="2"/>
    </row>
    <row r="7541" spans="2:8">
      <c r="B7541" s="2" t="s">
        <v>7986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12</v>
      </c>
      <c r="D7547" s="2" t="s">
        <v>452</v>
      </c>
      <c r="E7547" s="2"/>
      <c r="F7547" s="2"/>
      <c r="G7547" s="2"/>
      <c r="H7547" s="2"/>
    </row>
    <row r="7548" spans="2:8">
      <c r="B7548" s="2" t="s">
        <v>7993</v>
      </c>
      <c r="C7548" s="2">
        <v>27</v>
      </c>
      <c r="D7548" s="2" t="s">
        <v>452</v>
      </c>
      <c r="E7548" s="2"/>
      <c r="F7548" s="2"/>
      <c r="G7548" s="2"/>
      <c r="H7548" s="2"/>
    </row>
    <row r="7549" spans="2:8">
      <c r="B7549" s="2" t="s">
        <v>7994</v>
      </c>
      <c r="C7549" s="2">
        <v>36</v>
      </c>
      <c r="D7549" s="2" t="s">
        <v>452</v>
      </c>
      <c r="E7549" s="2"/>
      <c r="F7549" s="2"/>
      <c r="G7549" s="2"/>
      <c r="H7549" s="2"/>
    </row>
    <row r="7550" spans="2:8">
      <c r="B7550" s="2" t="s">
        <v>7995</v>
      </c>
      <c r="C7550" s="2">
        <v>24</v>
      </c>
      <c r="D7550" s="2" t="s">
        <v>452</v>
      </c>
      <c r="E7550" s="2"/>
      <c r="F7550" s="2"/>
      <c r="G7550" s="2"/>
      <c r="H7550" s="2"/>
    </row>
    <row r="7551" spans="2:8">
      <c r="B7551" s="2" t="s">
        <v>7996</v>
      </c>
      <c r="C7551" s="2">
        <v>25</v>
      </c>
      <c r="D7551" s="2" t="s">
        <v>452</v>
      </c>
      <c r="E7551" s="2"/>
      <c r="F7551" s="2"/>
      <c r="G7551" s="2"/>
      <c r="H7551" s="2"/>
    </row>
    <row r="7552" spans="2:8">
      <c r="B7552" s="2" t="s">
        <v>7997</v>
      </c>
      <c r="C7552" s="2">
        <v>25</v>
      </c>
      <c r="D7552" s="2" t="s">
        <v>452</v>
      </c>
      <c r="E7552" s="2"/>
      <c r="F7552" s="2"/>
      <c r="G7552" s="2"/>
      <c r="H7552" s="2"/>
    </row>
    <row r="7553" spans="2:8">
      <c r="B7553" s="2" t="s">
        <v>7998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7999</v>
      </c>
      <c r="C7554" s="2">
        <v>25</v>
      </c>
      <c r="D7554" s="2" t="s">
        <v>452</v>
      </c>
      <c r="E7554" s="2"/>
      <c r="F7554" s="2"/>
      <c r="G7554" s="2"/>
      <c r="H7554" s="2"/>
    </row>
    <row r="7555" spans="2:8">
      <c r="B7555" s="2" t="s">
        <v>8000</v>
      </c>
      <c r="C7555" s="2">
        <v>29</v>
      </c>
      <c r="D7555" s="2" t="s">
        <v>452</v>
      </c>
      <c r="E7555" s="2"/>
      <c r="F7555" s="2"/>
      <c r="G7555" s="2"/>
      <c r="H7555" s="2"/>
    </row>
    <row r="7556" spans="2:8">
      <c r="B7556" s="2" t="s">
        <v>8001</v>
      </c>
      <c r="C7556" s="2">
        <v>14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35</v>
      </c>
      <c r="D7563" s="2" t="s">
        <v>452</v>
      </c>
      <c r="E7563" s="2"/>
      <c r="F7563" s="2"/>
      <c r="G7563" s="2"/>
      <c r="H7563" s="2"/>
    </row>
    <row r="7564" spans="2:8">
      <c r="B7564" s="2" t="s">
        <v>8009</v>
      </c>
      <c r="C7564" s="2">
        <v>33</v>
      </c>
      <c r="D7564" s="2" t="s">
        <v>452</v>
      </c>
      <c r="E7564" s="2"/>
      <c r="F7564" s="2"/>
      <c r="G7564" s="2"/>
      <c r="H7564" s="2"/>
    </row>
    <row r="7565" spans="2:8">
      <c r="B7565" s="2" t="s">
        <v>8010</v>
      </c>
      <c r="C7565" s="2">
        <v>35</v>
      </c>
      <c r="D7565" s="2" t="s">
        <v>452</v>
      </c>
      <c r="E7565" s="2"/>
      <c r="F7565" s="2"/>
      <c r="G7565" s="2"/>
      <c r="H7565" s="2"/>
    </row>
    <row r="7566" spans="2:8">
      <c r="B7566" s="2" t="s">
        <v>8011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36</v>
      </c>
      <c r="D7574" s="2" t="s">
        <v>452</v>
      </c>
      <c r="E7574" s="2"/>
      <c r="F7574" s="2"/>
      <c r="G7574" s="2"/>
      <c r="H7574" s="2"/>
    </row>
    <row r="7575" spans="2:8">
      <c r="B7575" s="2" t="s">
        <v>8020</v>
      </c>
      <c r="C7575" s="2">
        <v>35</v>
      </c>
      <c r="D7575" s="2" t="s">
        <v>452</v>
      </c>
      <c r="E7575" s="2"/>
      <c r="F7575" s="2"/>
      <c r="G7575" s="2"/>
      <c r="H7575" s="2"/>
    </row>
    <row r="7576" spans="2:8">
      <c r="B7576" s="2" t="s">
        <v>8021</v>
      </c>
      <c r="C7576" s="2">
        <v>35</v>
      </c>
      <c r="D7576" s="2" t="s">
        <v>452</v>
      </c>
      <c r="E7576" s="2"/>
      <c r="F7576" s="2"/>
      <c r="G7576" s="2"/>
      <c r="H7576" s="2"/>
    </row>
    <row r="7577" spans="2:8">
      <c r="B7577" s="2" t="s">
        <v>8022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41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13</v>
      </c>
      <c r="D7588" s="2" t="s">
        <v>452</v>
      </c>
      <c r="E7588" s="2"/>
      <c r="F7588" s="2"/>
      <c r="G7588" s="2"/>
      <c r="H7588" s="2"/>
    </row>
    <row r="7589" spans="2:8">
      <c r="B7589" s="2" t="s">
        <v>8034</v>
      </c>
      <c r="C7589" s="2">
        <v>18</v>
      </c>
      <c r="D7589" s="2" t="s">
        <v>452</v>
      </c>
      <c r="E7589" s="2"/>
      <c r="F7589" s="2"/>
      <c r="G7589" s="2"/>
      <c r="H7589" s="2"/>
    </row>
    <row r="7590" spans="2:8">
      <c r="B7590" s="2" t="s">
        <v>8035</v>
      </c>
      <c r="C7590" s="2">
        <v>24</v>
      </c>
      <c r="D7590" s="2" t="s">
        <v>452</v>
      </c>
      <c r="E7590" s="2"/>
      <c r="F7590" s="2"/>
      <c r="G7590" s="2"/>
      <c r="H7590" s="2"/>
    </row>
    <row r="7591" spans="2:8">
      <c r="B7591" s="2" t="s">
        <v>8036</v>
      </c>
      <c r="C7591" s="2">
        <v>31</v>
      </c>
      <c r="D7591" s="2" t="s">
        <v>452</v>
      </c>
      <c r="E7591" s="2"/>
      <c r="F7591" s="2"/>
      <c r="G7591" s="2"/>
      <c r="H7591" s="2"/>
    </row>
    <row r="7592" spans="2:8">
      <c r="B7592" s="2" t="s">
        <v>8037</v>
      </c>
      <c r="C7592" s="2">
        <v>26</v>
      </c>
      <c r="D7592" s="2" t="s">
        <v>452</v>
      </c>
      <c r="E7592" s="2"/>
      <c r="F7592" s="2"/>
      <c r="G7592" s="2"/>
      <c r="H7592" s="2"/>
    </row>
    <row r="7593" spans="2:8">
      <c r="B7593" s="2" t="s">
        <v>8038</v>
      </c>
      <c r="C7593" s="2">
        <v>20</v>
      </c>
      <c r="D7593" s="2" t="s">
        <v>452</v>
      </c>
      <c r="E7593" s="2"/>
      <c r="F7593" s="2"/>
      <c r="G7593" s="2"/>
      <c r="H7593" s="2"/>
    </row>
    <row r="7594" spans="2:8">
      <c r="B7594" s="2" t="s">
        <v>8039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33</v>
      </c>
      <c r="D7597" s="2" t="s">
        <v>452</v>
      </c>
      <c r="E7597" s="2"/>
      <c r="F7597" s="2"/>
      <c r="G7597" s="2"/>
      <c r="H7597" s="2"/>
    </row>
    <row r="7598" spans="2:8">
      <c r="B7598" s="2" t="s">
        <v>8043</v>
      </c>
      <c r="C7598" s="2">
        <v>32</v>
      </c>
      <c r="D7598" s="2" t="s">
        <v>452</v>
      </c>
      <c r="E7598" s="2"/>
      <c r="F7598" s="2"/>
      <c r="G7598" s="2"/>
      <c r="H7598" s="2"/>
    </row>
    <row r="7599" spans="2:8">
      <c r="B7599" s="2" t="s">
        <v>8044</v>
      </c>
      <c r="C7599" s="2">
        <v>34</v>
      </c>
      <c r="D7599" s="2" t="s">
        <v>452</v>
      </c>
      <c r="E7599" s="2"/>
      <c r="F7599" s="2"/>
      <c r="G7599" s="2"/>
      <c r="H7599" s="2"/>
    </row>
    <row r="7600" spans="2:8">
      <c r="B7600" s="2" t="s">
        <v>8045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31</v>
      </c>
      <c r="D7609" s="2" t="s">
        <v>452</v>
      </c>
      <c r="E7609" s="2"/>
      <c r="F7609" s="2"/>
      <c r="G7609" s="2"/>
      <c r="H7609" s="2"/>
    </row>
    <row r="7610" spans="2:8">
      <c r="B7610" s="2" t="s">
        <v>8055</v>
      </c>
      <c r="C7610" s="2">
        <v>32</v>
      </c>
      <c r="D7610" s="2" t="s">
        <v>452</v>
      </c>
      <c r="E7610" s="2"/>
      <c r="F7610" s="2"/>
      <c r="G7610" s="2"/>
      <c r="H7610" s="2"/>
    </row>
    <row r="7611" spans="2:8">
      <c r="B7611" s="2" t="s">
        <v>8056</v>
      </c>
      <c r="C7611" s="2">
        <v>33</v>
      </c>
      <c r="D7611" s="2" t="s">
        <v>452</v>
      </c>
      <c r="E7611" s="2"/>
      <c r="F7611" s="2"/>
      <c r="G7611" s="2"/>
      <c r="H7611" s="2"/>
    </row>
    <row r="7612" spans="2:8">
      <c r="B7612" s="2" t="s">
        <v>8057</v>
      </c>
      <c r="C7612" s="2">
        <v>34</v>
      </c>
      <c r="D7612" s="2" t="s">
        <v>452</v>
      </c>
      <c r="E7612" s="2"/>
      <c r="F7612" s="2"/>
      <c r="G7612" s="2"/>
      <c r="H7612" s="2"/>
    </row>
    <row r="7613" spans="2:8">
      <c r="B7613" s="2" t="s">
        <v>8058</v>
      </c>
      <c r="C7613" s="2">
        <v>34</v>
      </c>
      <c r="D7613" s="2" t="s">
        <v>452</v>
      </c>
      <c r="E7613" s="2"/>
      <c r="F7613" s="2"/>
      <c r="G7613" s="2"/>
      <c r="H7613" s="2"/>
    </row>
    <row r="7614" spans="2:8">
      <c r="B7614" s="2" t="s">
        <v>8059</v>
      </c>
      <c r="C7614" s="2">
        <v>11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15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14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16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15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35</v>
      </c>
      <c r="D7629" s="2" t="s">
        <v>452</v>
      </c>
      <c r="E7629" s="2"/>
      <c r="F7629" s="2"/>
      <c r="G7629" s="2"/>
      <c r="H7629" s="2"/>
    </row>
    <row r="7630" spans="2:8">
      <c r="B7630" s="2" t="s">
        <v>8075</v>
      </c>
      <c r="C7630" s="2">
        <v>36</v>
      </c>
      <c r="D7630" s="2" t="s">
        <v>452</v>
      </c>
      <c r="E7630" s="2"/>
      <c r="F7630" s="2"/>
      <c r="G7630" s="2"/>
      <c r="H7630" s="2"/>
    </row>
    <row r="7631" spans="2:8">
      <c r="B7631" s="2" t="s">
        <v>8076</v>
      </c>
      <c r="C7631" s="2">
        <v>39</v>
      </c>
      <c r="D7631" s="2" t="s">
        <v>452</v>
      </c>
      <c r="E7631" s="2"/>
      <c r="F7631" s="2"/>
      <c r="G7631" s="2"/>
      <c r="H7631" s="2"/>
    </row>
    <row r="7632" spans="2:8">
      <c r="B7632" s="2" t="s">
        <v>8077</v>
      </c>
      <c r="C7632" s="2">
        <v>40</v>
      </c>
      <c r="D7632" s="2" t="s">
        <v>452</v>
      </c>
      <c r="E7632" s="2"/>
      <c r="F7632" s="2"/>
      <c r="G7632" s="2"/>
      <c r="H7632" s="2"/>
    </row>
    <row r="7633" spans="2:8">
      <c r="B7633" s="2" t="s">
        <v>8078</v>
      </c>
      <c r="C7633" s="2">
        <v>41</v>
      </c>
      <c r="D7633" s="2" t="s">
        <v>452</v>
      </c>
      <c r="E7633" s="2"/>
      <c r="F7633" s="2"/>
      <c r="G7633" s="2"/>
      <c r="H7633" s="2"/>
    </row>
    <row r="7634" spans="2:8">
      <c r="B7634" s="2" t="s">
        <v>8079</v>
      </c>
      <c r="C7634" s="2">
        <v>41</v>
      </c>
      <c r="D7634" s="2" t="s">
        <v>452</v>
      </c>
      <c r="E7634" s="2"/>
      <c r="F7634" s="2"/>
      <c r="G7634" s="2"/>
      <c r="H7634" s="2"/>
    </row>
    <row r="7635" spans="2:8">
      <c r="B7635" s="2" t="s">
        <v>8080</v>
      </c>
      <c r="C7635" s="2">
        <v>34</v>
      </c>
      <c r="D7635" s="2" t="s">
        <v>452</v>
      </c>
      <c r="E7635" s="2"/>
      <c r="F7635" s="2"/>
      <c r="G7635" s="2"/>
      <c r="H7635" s="2"/>
    </row>
    <row r="7636" spans="2:8">
      <c r="B7636" s="2" t="s">
        <v>8081</v>
      </c>
      <c r="C7636" s="2">
        <v>34</v>
      </c>
      <c r="D7636" s="2" t="s">
        <v>452</v>
      </c>
      <c r="E7636" s="2"/>
      <c r="F7636" s="2"/>
      <c r="G7636" s="2"/>
      <c r="H7636" s="2"/>
    </row>
    <row r="7637" spans="2:8">
      <c r="B7637" s="2" t="s">
        <v>8082</v>
      </c>
      <c r="C7637" s="2">
        <v>34</v>
      </c>
      <c r="D7637" s="2" t="s">
        <v>452</v>
      </c>
      <c r="E7637" s="2"/>
      <c r="F7637" s="2"/>
      <c r="G7637" s="2"/>
      <c r="H7637" s="2"/>
    </row>
    <row r="7638" spans="2:8">
      <c r="B7638" s="2" t="s">
        <v>8083</v>
      </c>
      <c r="C7638" s="2">
        <v>35</v>
      </c>
      <c r="D7638" s="2" t="s">
        <v>452</v>
      </c>
      <c r="E7638" s="2"/>
      <c r="F7638" s="2"/>
      <c r="G7638" s="2"/>
      <c r="H7638" s="2"/>
    </row>
    <row r="7639" spans="2:8">
      <c r="B7639" s="2" t="s">
        <v>8084</v>
      </c>
      <c r="C7639" s="2">
        <v>44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43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44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35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33</v>
      </c>
      <c r="D7664" s="2" t="s">
        <v>452</v>
      </c>
      <c r="E7664" s="2"/>
      <c r="F7664" s="2"/>
      <c r="G7664" s="2"/>
      <c r="H7664" s="2"/>
    </row>
    <row r="7665" spans="2:8">
      <c r="B7665" s="2" t="s">
        <v>8110</v>
      </c>
      <c r="C7665" s="2">
        <v>35</v>
      </c>
      <c r="D7665" s="2" t="s">
        <v>452</v>
      </c>
      <c r="E7665" s="2"/>
      <c r="F7665" s="2"/>
      <c r="G7665" s="2"/>
      <c r="H7665" s="2"/>
    </row>
    <row r="7666" spans="2:8">
      <c r="B7666" s="2" t="s">
        <v>8111</v>
      </c>
      <c r="C7666" s="2">
        <v>38</v>
      </c>
      <c r="D7666" s="2" t="s">
        <v>452</v>
      </c>
      <c r="E7666" s="2"/>
      <c r="F7666" s="2"/>
      <c r="G7666" s="2"/>
      <c r="H7666" s="2"/>
    </row>
    <row r="7667" spans="2:8">
      <c r="B7667" s="2" t="s">
        <v>8112</v>
      </c>
      <c r="C7667" s="2">
        <v>38</v>
      </c>
      <c r="D7667" s="2" t="s">
        <v>452</v>
      </c>
      <c r="E7667" s="2"/>
      <c r="F7667" s="2"/>
      <c r="G7667" s="2"/>
      <c r="H7667" s="2"/>
    </row>
    <row r="7668" spans="2:8">
      <c r="B7668" s="2" t="s">
        <v>8113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42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43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36</v>
      </c>
      <c r="D7675" s="2" t="s">
        <v>452</v>
      </c>
      <c r="E7675" s="2"/>
      <c r="F7675" s="2"/>
      <c r="G7675" s="2"/>
      <c r="H7675" s="2"/>
    </row>
    <row r="7676" spans="2:8">
      <c r="B7676" s="2" t="s">
        <v>8121</v>
      </c>
      <c r="C7676" s="2">
        <v>36</v>
      </c>
      <c r="D7676" s="2" t="s">
        <v>452</v>
      </c>
      <c r="E7676" s="2"/>
      <c r="F7676" s="2"/>
      <c r="G7676" s="2"/>
      <c r="H7676" s="2"/>
    </row>
    <row r="7677" spans="2:8">
      <c r="B7677" s="2" t="s">
        <v>8122</v>
      </c>
      <c r="C7677" s="2">
        <v>37</v>
      </c>
      <c r="D7677" s="2" t="s">
        <v>452</v>
      </c>
      <c r="E7677" s="2"/>
      <c r="F7677" s="2"/>
      <c r="G7677" s="2"/>
      <c r="H7677" s="2"/>
    </row>
    <row r="7678" spans="2:8">
      <c r="B7678" s="2" t="s">
        <v>8123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40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34</v>
      </c>
      <c r="D7685" s="2" t="s">
        <v>452</v>
      </c>
      <c r="E7685" s="2"/>
      <c r="F7685" s="2"/>
      <c r="G7685" s="2"/>
      <c r="H7685" s="2"/>
    </row>
    <row r="7686" spans="2:8">
      <c r="B7686" s="2" t="s">
        <v>8131</v>
      </c>
      <c r="C7686" s="2">
        <v>34</v>
      </c>
      <c r="D7686" s="2" t="s">
        <v>452</v>
      </c>
      <c r="E7686" s="2"/>
      <c r="F7686" s="2"/>
      <c r="G7686" s="2"/>
      <c r="H7686" s="2"/>
    </row>
    <row r="7687" spans="2:8">
      <c r="B7687" s="2" t="s">
        <v>8132</v>
      </c>
      <c r="C7687" s="2">
        <v>32</v>
      </c>
      <c r="D7687" s="2" t="s">
        <v>452</v>
      </c>
      <c r="E7687" s="2"/>
      <c r="F7687" s="2"/>
      <c r="G7687" s="2"/>
      <c r="H7687" s="2"/>
    </row>
    <row r="7688" spans="2:8">
      <c r="B7688" s="2" t="s">
        <v>8133</v>
      </c>
      <c r="C7688" s="2">
        <v>31</v>
      </c>
      <c r="D7688" s="2" t="s">
        <v>452</v>
      </c>
      <c r="E7688" s="2"/>
      <c r="F7688" s="2"/>
      <c r="G7688" s="2"/>
      <c r="H7688" s="2"/>
    </row>
    <row r="7689" spans="2:8">
      <c r="B7689" s="2" t="s">
        <v>8134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16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13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19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16</v>
      </c>
      <c r="D7699" s="2" t="s">
        <v>452</v>
      </c>
      <c r="E7699" s="2"/>
      <c r="F7699" s="2"/>
      <c r="G7699" s="2"/>
      <c r="H7699" s="2"/>
    </row>
    <row r="7700" spans="2:8">
      <c r="B7700" s="2" t="s">
        <v>8145</v>
      </c>
      <c r="C7700" s="2">
        <v>27</v>
      </c>
      <c r="D7700" s="2" t="s">
        <v>452</v>
      </c>
      <c r="E7700" s="2"/>
      <c r="F7700" s="2"/>
      <c r="G7700" s="2"/>
      <c r="H7700" s="2"/>
    </row>
    <row r="7701" spans="2:8">
      <c r="B7701" s="2" t="s">
        <v>8146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8</v>
      </c>
      <c r="D7704" s="2" t="s">
        <v>452</v>
      </c>
      <c r="E7704" s="2"/>
      <c r="F7704" s="2"/>
      <c r="G7704" s="2"/>
      <c r="H7704" s="2"/>
    </row>
    <row r="7705" spans="2:8">
      <c r="B7705" s="2" t="s">
        <v>8150</v>
      </c>
      <c r="C7705" s="2">
        <v>15</v>
      </c>
      <c r="D7705" s="2" t="s">
        <v>452</v>
      </c>
      <c r="E7705" s="2"/>
      <c r="F7705" s="2"/>
      <c r="G7705" s="2"/>
      <c r="H7705" s="2"/>
    </row>
    <row r="7706" spans="2:8">
      <c r="B7706" s="2" t="s">
        <v>8151</v>
      </c>
      <c r="C7706" s="2">
        <v>21</v>
      </c>
      <c r="D7706" s="2" t="s">
        <v>452</v>
      </c>
      <c r="E7706" s="2"/>
      <c r="F7706" s="2"/>
      <c r="G7706" s="2"/>
      <c r="H7706" s="2"/>
    </row>
    <row r="7707" spans="2:8">
      <c r="B7707" s="2" t="s">
        <v>8152</v>
      </c>
      <c r="C7707" s="2">
        <v>27</v>
      </c>
      <c r="D7707" s="2" t="s">
        <v>452</v>
      </c>
      <c r="E7707" s="2"/>
      <c r="F7707" s="2"/>
      <c r="G7707" s="2"/>
      <c r="H7707" s="2"/>
    </row>
    <row r="7708" spans="2:8">
      <c r="B7708" s="2" t="s">
        <v>8153</v>
      </c>
      <c r="C7708" s="2">
        <v>32</v>
      </c>
      <c r="D7708" s="2" t="s">
        <v>452</v>
      </c>
      <c r="E7708" s="2"/>
      <c r="F7708" s="2"/>
      <c r="G7708" s="2"/>
      <c r="H7708" s="2"/>
    </row>
    <row r="7709" spans="2:8">
      <c r="B7709" s="2" t="s">
        <v>8154</v>
      </c>
      <c r="C7709" s="2">
        <v>36</v>
      </c>
      <c r="D7709" s="2" t="s">
        <v>452</v>
      </c>
      <c r="E7709" s="2"/>
      <c r="F7709" s="2"/>
      <c r="G7709" s="2"/>
      <c r="H7709" s="2"/>
    </row>
    <row r="7710" spans="2:8">
      <c r="B7710" s="2" t="s">
        <v>8155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32</v>
      </c>
      <c r="D7712" s="2" t="s">
        <v>452</v>
      </c>
      <c r="E7712" s="2"/>
      <c r="F7712" s="2"/>
      <c r="G7712" s="2"/>
      <c r="H7712" s="2"/>
    </row>
    <row r="7713" spans="2:8">
      <c r="B7713" s="2" t="s">
        <v>8158</v>
      </c>
      <c r="C7713" s="2">
        <v>36</v>
      </c>
      <c r="D7713" s="2" t="s">
        <v>452</v>
      </c>
      <c r="E7713" s="2"/>
      <c r="F7713" s="2"/>
      <c r="G7713" s="2"/>
      <c r="H7713" s="2"/>
    </row>
    <row r="7714" spans="2:8">
      <c r="B7714" s="2" t="s">
        <v>8159</v>
      </c>
      <c r="C7714" s="2">
        <v>41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26</v>
      </c>
      <c r="D7717" s="2" t="s">
        <v>452</v>
      </c>
      <c r="E7717" s="2"/>
      <c r="F7717" s="2"/>
      <c r="G7717" s="2"/>
      <c r="H7717" s="2"/>
    </row>
    <row r="7718" spans="2:8">
      <c r="B7718" s="2" t="s">
        <v>8163</v>
      </c>
      <c r="C7718" s="2">
        <v>33</v>
      </c>
      <c r="D7718" s="2" t="s">
        <v>452</v>
      </c>
      <c r="E7718" s="2"/>
      <c r="F7718" s="2"/>
      <c r="G7718" s="2"/>
      <c r="H7718" s="2"/>
    </row>
    <row r="7719" spans="2:8">
      <c r="B7719" s="2" t="s">
        <v>8164</v>
      </c>
      <c r="C7719" s="2">
        <v>39</v>
      </c>
      <c r="D7719" s="2" t="s">
        <v>452</v>
      </c>
      <c r="E7719" s="2"/>
      <c r="F7719" s="2"/>
      <c r="G7719" s="2"/>
      <c r="H7719" s="2"/>
    </row>
    <row r="7720" spans="2:8">
      <c r="B7720" s="2" t="s">
        <v>8165</v>
      </c>
      <c r="C7720" s="2">
        <v>22</v>
      </c>
      <c r="D7720" s="2" t="s">
        <v>452</v>
      </c>
      <c r="E7720" s="2"/>
      <c r="F7720" s="2"/>
      <c r="G7720" s="2"/>
      <c r="H7720" s="2"/>
    </row>
    <row r="7721" spans="2:8">
      <c r="B7721" s="2" t="s">
        <v>8166</v>
      </c>
      <c r="C7721" s="2">
        <v>22</v>
      </c>
      <c r="D7721" s="2" t="s">
        <v>452</v>
      </c>
      <c r="E7721" s="2"/>
      <c r="F7721" s="2"/>
      <c r="G7721" s="2"/>
      <c r="H7721" s="2"/>
    </row>
    <row r="7722" spans="2:8">
      <c r="B7722" s="2" t="s">
        <v>8167</v>
      </c>
      <c r="C7722" s="2">
        <v>21</v>
      </c>
      <c r="D7722" s="2" t="s">
        <v>452</v>
      </c>
      <c r="E7722" s="2"/>
      <c r="F7722" s="2"/>
      <c r="G7722" s="2"/>
      <c r="H7722" s="2"/>
    </row>
    <row r="7723" spans="2:8">
      <c r="B7723" s="2" t="s">
        <v>8168</v>
      </c>
      <c r="C7723" s="2">
        <v>23</v>
      </c>
      <c r="D7723" s="2" t="s">
        <v>452</v>
      </c>
      <c r="E7723" s="2"/>
      <c r="F7723" s="2"/>
      <c r="G7723" s="2"/>
      <c r="H7723" s="2"/>
    </row>
    <row r="7724" spans="2:8">
      <c r="B7724" s="2" t="s">
        <v>8169</v>
      </c>
      <c r="C7724" s="2">
        <v>41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42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19</v>
      </c>
      <c r="D7726" s="2" t="s">
        <v>452</v>
      </c>
      <c r="E7726" s="2"/>
      <c r="F7726" s="2"/>
      <c r="G7726" s="2"/>
      <c r="H7726" s="2"/>
    </row>
    <row r="7727" spans="2:8">
      <c r="B7727" s="2" t="s">
        <v>8172</v>
      </c>
      <c r="C7727" s="2">
        <v>21</v>
      </c>
      <c r="D7727" s="2" t="s">
        <v>452</v>
      </c>
      <c r="E7727" s="2"/>
      <c r="F7727" s="2"/>
      <c r="G7727" s="2"/>
      <c r="H7727" s="2"/>
    </row>
    <row r="7728" spans="2:8">
      <c r="B7728" s="2" t="s">
        <v>8173</v>
      </c>
      <c r="C7728" s="2">
        <v>24</v>
      </c>
      <c r="D7728" s="2" t="s">
        <v>452</v>
      </c>
      <c r="E7728" s="2"/>
      <c r="F7728" s="2"/>
      <c r="G7728" s="2"/>
      <c r="H7728" s="2"/>
    </row>
    <row r="7729" spans="2:8">
      <c r="B7729" s="2" t="s">
        <v>8174</v>
      </c>
      <c r="C7729" s="2">
        <v>29</v>
      </c>
      <c r="D7729" s="2" t="s">
        <v>452</v>
      </c>
      <c r="E7729" s="2"/>
      <c r="F7729" s="2"/>
      <c r="G7729" s="2"/>
      <c r="H7729" s="2"/>
    </row>
    <row r="7730" spans="2:8">
      <c r="B7730" s="2" t="s">
        <v>8175</v>
      </c>
      <c r="C7730" s="2">
        <v>16</v>
      </c>
      <c r="D7730" s="2" t="s">
        <v>452</v>
      </c>
      <c r="E7730" s="2"/>
      <c r="F7730" s="2"/>
      <c r="G7730" s="2"/>
      <c r="H7730" s="2"/>
    </row>
    <row r="7731" spans="2:8">
      <c r="B7731" s="2" t="s">
        <v>8176</v>
      </c>
      <c r="C7731" s="2">
        <v>23</v>
      </c>
      <c r="D7731" s="2" t="s">
        <v>452</v>
      </c>
      <c r="E7731" s="2"/>
      <c r="F7731" s="2"/>
      <c r="G7731" s="2"/>
      <c r="H7731" s="2"/>
    </row>
    <row r="7732" spans="2:8">
      <c r="B7732" s="2" t="s">
        <v>8177</v>
      </c>
      <c r="C7732" s="2">
        <v>27</v>
      </c>
      <c r="D7732" s="2" t="s">
        <v>452</v>
      </c>
      <c r="E7732" s="2"/>
      <c r="F7732" s="2"/>
      <c r="G7732" s="2"/>
      <c r="H7732" s="2"/>
    </row>
    <row r="7733" spans="2:8">
      <c r="B7733" s="2" t="s">
        <v>8178</v>
      </c>
      <c r="C7733" s="2">
        <v>30</v>
      </c>
      <c r="D7733" s="2" t="s">
        <v>452</v>
      </c>
      <c r="E7733" s="2"/>
      <c r="F7733" s="2"/>
      <c r="G7733" s="2"/>
      <c r="H7733" s="2"/>
    </row>
    <row r="7734" spans="2:8">
      <c r="B7734" s="2" t="s">
        <v>8179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15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40</v>
      </c>
      <c r="D7736" s="2" t="s">
        <v>452</v>
      </c>
      <c r="E7736" s="2"/>
      <c r="F7736" s="2"/>
      <c r="G7736" s="2"/>
      <c r="H7736" s="2"/>
    </row>
    <row r="7737" spans="2:8">
      <c r="B7737" s="2" t="s">
        <v>8182</v>
      </c>
      <c r="C7737" s="2">
        <v>40</v>
      </c>
      <c r="D7737" s="2" t="s">
        <v>452</v>
      </c>
      <c r="E7737" s="2"/>
      <c r="F7737" s="2"/>
      <c r="G7737" s="2"/>
      <c r="H7737" s="2"/>
    </row>
    <row r="7738" spans="2:8">
      <c r="B7738" s="2" t="s">
        <v>8183</v>
      </c>
      <c r="C7738" s="2">
        <v>41</v>
      </c>
      <c r="D7738" s="2" t="s">
        <v>452</v>
      </c>
      <c r="E7738" s="2"/>
      <c r="F7738" s="2"/>
      <c r="G7738" s="2"/>
      <c r="H7738" s="2"/>
    </row>
    <row r="7739" spans="2:8">
      <c r="B7739" s="2" t="s">
        <v>8184</v>
      </c>
      <c r="C7739" s="2">
        <v>43</v>
      </c>
      <c r="D7739" s="2" t="s">
        <v>452</v>
      </c>
      <c r="E7739" s="2"/>
      <c r="F7739" s="2"/>
      <c r="G7739" s="2"/>
      <c r="H7739" s="2"/>
    </row>
    <row r="7740" spans="2:8">
      <c r="B7740" s="2" t="s">
        <v>8185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34</v>
      </c>
      <c r="D7746" s="2" t="s">
        <v>452</v>
      </c>
      <c r="E7746" s="2"/>
      <c r="F7746" s="2"/>
      <c r="G7746" s="2"/>
      <c r="H7746" s="2"/>
    </row>
    <row r="7747" spans="2:8">
      <c r="B7747" s="2" t="s">
        <v>8192</v>
      </c>
      <c r="C7747" s="2">
        <v>36</v>
      </c>
      <c r="D7747" s="2" t="s">
        <v>452</v>
      </c>
      <c r="E7747" s="2"/>
      <c r="F7747" s="2"/>
      <c r="G7747" s="2"/>
      <c r="H7747" s="2"/>
    </row>
    <row r="7748" spans="2:8">
      <c r="B7748" s="2" t="s">
        <v>8193</v>
      </c>
      <c r="C7748" s="2">
        <v>37</v>
      </c>
      <c r="D7748" s="2" t="s">
        <v>452</v>
      </c>
      <c r="E7748" s="2"/>
      <c r="F7748" s="2"/>
      <c r="G7748" s="2"/>
      <c r="H7748" s="2"/>
    </row>
    <row r="7749" spans="2:8">
      <c r="B7749" s="2" t="s">
        <v>8194</v>
      </c>
      <c r="C7749" s="2">
        <v>35</v>
      </c>
      <c r="D7749" s="2" t="s">
        <v>452</v>
      </c>
      <c r="E7749" s="2"/>
      <c r="F7749" s="2"/>
      <c r="G7749" s="2"/>
      <c r="H7749" s="2"/>
    </row>
    <row r="7750" spans="2:8">
      <c r="B7750" s="2" t="s">
        <v>8195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8196</v>
      </c>
      <c r="C7751" s="2">
        <v>35</v>
      </c>
      <c r="D7751" s="2" t="s">
        <v>452</v>
      </c>
      <c r="E7751" s="2"/>
      <c r="F7751" s="2"/>
      <c r="G7751" s="2"/>
      <c r="H7751" s="2"/>
    </row>
    <row r="7752" spans="2:8">
      <c r="B7752" s="2" t="s">
        <v>8197</v>
      </c>
      <c r="C7752" s="2">
        <v>36</v>
      </c>
      <c r="D7752" s="2" t="s">
        <v>452</v>
      </c>
      <c r="E7752" s="2"/>
      <c r="F7752" s="2"/>
      <c r="G7752" s="2"/>
      <c r="H7752" s="2"/>
    </row>
    <row r="7753" spans="2:8">
      <c r="B7753" s="2" t="s">
        <v>8198</v>
      </c>
      <c r="C7753" s="2">
        <v>35</v>
      </c>
      <c r="D7753" s="2" t="s">
        <v>452</v>
      </c>
      <c r="E7753" s="2"/>
      <c r="F7753" s="2"/>
      <c r="G7753" s="2"/>
      <c r="H7753" s="2"/>
    </row>
    <row r="7754" spans="2:8">
      <c r="B7754" s="2" t="s">
        <v>8199</v>
      </c>
      <c r="C7754" s="2">
        <v>31</v>
      </c>
      <c r="D7754" s="2" t="s">
        <v>452</v>
      </c>
      <c r="E7754" s="2"/>
      <c r="F7754" s="2"/>
      <c r="G7754" s="2"/>
      <c r="H7754" s="2"/>
    </row>
    <row r="7755" spans="2:8">
      <c r="B7755" s="2" t="s">
        <v>8200</v>
      </c>
      <c r="C7755" s="2">
        <v>32</v>
      </c>
      <c r="D7755" s="2" t="s">
        <v>452</v>
      </c>
      <c r="E7755" s="2"/>
      <c r="F7755" s="2"/>
      <c r="G7755" s="2"/>
      <c r="H7755" s="2"/>
    </row>
    <row r="7756" spans="2:8">
      <c r="B7756" s="2" t="s">
        <v>8201</v>
      </c>
      <c r="C7756" s="2">
        <v>32</v>
      </c>
      <c r="D7756" s="2" t="s">
        <v>452</v>
      </c>
      <c r="E7756" s="2"/>
      <c r="F7756" s="2"/>
      <c r="G7756" s="2"/>
      <c r="H7756" s="2"/>
    </row>
    <row r="7757" spans="2:8">
      <c r="B7757" s="2" t="s">
        <v>8202</v>
      </c>
      <c r="C7757" s="2">
        <v>32</v>
      </c>
      <c r="D7757" s="2" t="s">
        <v>452</v>
      </c>
      <c r="E7757" s="2"/>
      <c r="F7757" s="2"/>
      <c r="G7757" s="2"/>
      <c r="H7757" s="2"/>
    </row>
    <row r="7758" spans="2:8">
      <c r="B7758" s="2" t="s">
        <v>8203</v>
      </c>
      <c r="C7758" s="2">
        <v>39</v>
      </c>
      <c r="D7758" s="2" t="s">
        <v>452</v>
      </c>
      <c r="E7758" s="2"/>
      <c r="F7758" s="2"/>
      <c r="G7758" s="2"/>
      <c r="H7758" s="2"/>
    </row>
    <row r="7759" spans="2:8">
      <c r="B7759" s="2" t="s">
        <v>8204</v>
      </c>
      <c r="C7759" s="2">
        <v>41</v>
      </c>
      <c r="D7759" s="2" t="s">
        <v>452</v>
      </c>
      <c r="E7759" s="2"/>
      <c r="F7759" s="2"/>
      <c r="G7759" s="2"/>
      <c r="H7759" s="2"/>
    </row>
    <row r="7760" spans="2:8">
      <c r="B7760" s="2" t="s">
        <v>8205</v>
      </c>
      <c r="C7760" s="2">
        <v>43</v>
      </c>
      <c r="D7760" s="2" t="s">
        <v>452</v>
      </c>
      <c r="E7760" s="2"/>
      <c r="F7760" s="2"/>
      <c r="G7760" s="2"/>
      <c r="H7760" s="2"/>
    </row>
    <row r="7761" spans="2:8">
      <c r="B7761" s="2" t="s">
        <v>8206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42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42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40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40</v>
      </c>
      <c r="D7783" s="2" t="s">
        <v>452</v>
      </c>
      <c r="E7783" s="2"/>
      <c r="F7783" s="2"/>
      <c r="G7783" s="2"/>
      <c r="H7783" s="2"/>
    </row>
    <row r="7784" spans="2:8">
      <c r="B7784" s="2" t="s">
        <v>8229</v>
      </c>
      <c r="C7784" s="2">
        <v>42</v>
      </c>
      <c r="D7784" s="2" t="s">
        <v>452</v>
      </c>
      <c r="E7784" s="2"/>
      <c r="F7784" s="2"/>
      <c r="G7784" s="2"/>
      <c r="H7784" s="2"/>
    </row>
    <row r="7785" spans="2:8">
      <c r="B7785" s="2" t="s">
        <v>8230</v>
      </c>
      <c r="C7785" s="2">
        <v>43</v>
      </c>
      <c r="D7785" s="2" t="s">
        <v>452</v>
      </c>
      <c r="E7785" s="2"/>
      <c r="F7785" s="2"/>
      <c r="G7785" s="2"/>
      <c r="H7785" s="2"/>
    </row>
    <row r="7786" spans="2:8">
      <c r="B7786" s="2" t="s">
        <v>8231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47</v>
      </c>
      <c r="D7789" s="2" t="s">
        <v>452</v>
      </c>
      <c r="E7789" s="2"/>
      <c r="F7789" s="2"/>
      <c r="G7789" s="2"/>
      <c r="H7789" s="2"/>
    </row>
    <row r="7790" spans="2:8">
      <c r="B7790" s="2" t="s">
        <v>8235</v>
      </c>
      <c r="C7790" s="2">
        <v>48</v>
      </c>
      <c r="D7790" s="2" t="s">
        <v>452</v>
      </c>
      <c r="E7790" s="2"/>
      <c r="F7790" s="2"/>
      <c r="G7790" s="2"/>
      <c r="H7790" s="2"/>
    </row>
    <row r="7791" spans="2:8">
      <c r="B7791" s="2" t="s">
        <v>8236</v>
      </c>
      <c r="C7791" s="2">
        <v>51</v>
      </c>
      <c r="D7791" s="2" t="s">
        <v>452</v>
      </c>
      <c r="E7791" s="2"/>
      <c r="F7791" s="2"/>
      <c r="G7791" s="2"/>
      <c r="H7791" s="2"/>
    </row>
    <row r="7792" spans="2:8">
      <c r="B7792" s="2" t="s">
        <v>8237</v>
      </c>
      <c r="C7792" s="2">
        <v>35</v>
      </c>
      <c r="D7792" s="2" t="s">
        <v>452</v>
      </c>
      <c r="E7792" s="2"/>
      <c r="F7792" s="2"/>
      <c r="G7792" s="2"/>
      <c r="H7792" s="2"/>
    </row>
    <row r="7793" spans="2:8">
      <c r="B7793" s="2" t="s">
        <v>8238</v>
      </c>
      <c r="C7793" s="2">
        <v>31</v>
      </c>
      <c r="D7793" s="2" t="s">
        <v>452</v>
      </c>
      <c r="E7793" s="2"/>
      <c r="F7793" s="2"/>
      <c r="G7793" s="2"/>
      <c r="H7793" s="2"/>
    </row>
    <row r="7794" spans="2:8">
      <c r="B7794" s="2" t="s">
        <v>8239</v>
      </c>
      <c r="C7794" s="2">
        <v>28</v>
      </c>
      <c r="D7794" s="2" t="s">
        <v>452</v>
      </c>
      <c r="E7794" s="2"/>
      <c r="F7794" s="2"/>
      <c r="G7794" s="2"/>
      <c r="H7794" s="2"/>
    </row>
    <row r="7795" spans="2:8">
      <c r="B7795" s="2" t="s">
        <v>8240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37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30</v>
      </c>
      <c r="D7803" s="2" t="s">
        <v>452</v>
      </c>
      <c r="E7803" s="2"/>
      <c r="F7803" s="2"/>
      <c r="G7803" s="2"/>
      <c r="H7803" s="2"/>
    </row>
    <row r="7804" spans="2:8">
      <c r="B7804" s="2" t="s">
        <v>8249</v>
      </c>
      <c r="C7804" s="2">
        <v>27</v>
      </c>
      <c r="D7804" s="2" t="s">
        <v>452</v>
      </c>
      <c r="E7804" s="2"/>
      <c r="F7804" s="2"/>
      <c r="G7804" s="2"/>
      <c r="H7804" s="2"/>
    </row>
    <row r="7805" spans="2:8">
      <c r="B7805" s="2" t="s">
        <v>8250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17</v>
      </c>
      <c r="D7807" s="2" t="s">
        <v>452</v>
      </c>
      <c r="E7807" s="2"/>
      <c r="F7807" s="2"/>
      <c r="G7807" s="2"/>
      <c r="H7807" s="2"/>
    </row>
    <row r="7808" spans="2:8">
      <c r="B7808" s="2" t="s">
        <v>8253</v>
      </c>
      <c r="C7808" s="2">
        <v>22</v>
      </c>
      <c r="D7808" s="2" t="s">
        <v>452</v>
      </c>
      <c r="E7808" s="2"/>
      <c r="F7808" s="2"/>
      <c r="G7808" s="2"/>
      <c r="H7808" s="2"/>
    </row>
    <row r="7809" spans="2:8">
      <c r="B7809" s="2" t="s">
        <v>8254</v>
      </c>
      <c r="C7809" s="2">
        <v>24</v>
      </c>
      <c r="D7809" s="2" t="s">
        <v>452</v>
      </c>
      <c r="E7809" s="2"/>
      <c r="F7809" s="2"/>
      <c r="G7809" s="2"/>
      <c r="H7809" s="2"/>
    </row>
    <row r="7810" spans="2:8">
      <c r="B7810" s="2" t="s">
        <v>8255</v>
      </c>
      <c r="C7810" s="2">
        <v>27</v>
      </c>
      <c r="D7810" s="2" t="s">
        <v>452</v>
      </c>
      <c r="E7810" s="2"/>
      <c r="F7810" s="2"/>
      <c r="G7810" s="2"/>
      <c r="H7810" s="2"/>
    </row>
    <row r="7811" spans="2:8">
      <c r="B7811" s="2" t="s">
        <v>8256</v>
      </c>
      <c r="C7811" s="2">
        <v>31</v>
      </c>
      <c r="D7811" s="2" t="s">
        <v>452</v>
      </c>
      <c r="E7811" s="2"/>
      <c r="F7811" s="2"/>
      <c r="G7811" s="2"/>
      <c r="H7811" s="2"/>
    </row>
    <row r="7812" spans="2:8">
      <c r="B7812" s="2" t="s">
        <v>8257</v>
      </c>
      <c r="C7812" s="2">
        <v>28</v>
      </c>
      <c r="D7812" s="2" t="s">
        <v>452</v>
      </c>
      <c r="E7812" s="2"/>
      <c r="F7812" s="2"/>
      <c r="G7812" s="2"/>
      <c r="H7812" s="2"/>
    </row>
    <row r="7813" spans="2:8">
      <c r="B7813" s="2" t="s">
        <v>8258</v>
      </c>
      <c r="C7813" s="2">
        <v>28</v>
      </c>
      <c r="D7813" s="2" t="s">
        <v>452</v>
      </c>
      <c r="E7813" s="2"/>
      <c r="F7813" s="2"/>
      <c r="G7813" s="2"/>
      <c r="H7813" s="2"/>
    </row>
    <row r="7814" spans="2:8">
      <c r="B7814" s="2" t="s">
        <v>8259</v>
      </c>
      <c r="C7814" s="2">
        <v>30</v>
      </c>
      <c r="D7814" s="2" t="s">
        <v>452</v>
      </c>
      <c r="E7814" s="2"/>
      <c r="F7814" s="2"/>
      <c r="G7814" s="2"/>
      <c r="H7814" s="2"/>
    </row>
    <row r="7815" spans="2:8">
      <c r="B7815" s="2" t="s">
        <v>8260</v>
      </c>
      <c r="C7815" s="2">
        <v>47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45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46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10</v>
      </c>
      <c r="D7818" s="2" t="s">
        <v>452</v>
      </c>
      <c r="E7818" s="2"/>
      <c r="F7818" s="2"/>
      <c r="G7818" s="2"/>
      <c r="H7818" s="2"/>
    </row>
    <row r="7819" spans="2:8">
      <c r="B7819" s="2" t="s">
        <v>8264</v>
      </c>
      <c r="C7819" s="2">
        <v>16</v>
      </c>
      <c r="D7819" s="2" t="s">
        <v>452</v>
      </c>
      <c r="E7819" s="2"/>
      <c r="F7819" s="2"/>
      <c r="G7819" s="2"/>
      <c r="H7819" s="2"/>
    </row>
    <row r="7820" spans="2:8">
      <c r="B7820" s="2" t="s">
        <v>8265</v>
      </c>
      <c r="C7820" s="2">
        <v>16</v>
      </c>
      <c r="D7820" s="2" t="s">
        <v>452</v>
      </c>
      <c r="E7820" s="2"/>
      <c r="F7820" s="2"/>
      <c r="G7820" s="2"/>
      <c r="H7820" s="2"/>
    </row>
    <row r="7821" spans="2:8">
      <c r="B7821" s="2" t="s">
        <v>8266</v>
      </c>
      <c r="C7821" s="2">
        <v>20</v>
      </c>
      <c r="D7821" s="2" t="s">
        <v>452</v>
      </c>
      <c r="E7821" s="2"/>
      <c r="F7821" s="2"/>
      <c r="G7821" s="2"/>
      <c r="H7821" s="2"/>
    </row>
    <row r="7822" spans="2:8">
      <c r="B7822" s="2" t="s">
        <v>8267</v>
      </c>
      <c r="C7822" s="2">
        <v>25</v>
      </c>
      <c r="D7822" s="2" t="s">
        <v>452</v>
      </c>
      <c r="E7822" s="2"/>
      <c r="F7822" s="2"/>
      <c r="G7822" s="2"/>
      <c r="H7822" s="2"/>
    </row>
    <row r="7823" spans="2:8">
      <c r="B7823" s="2" t="s">
        <v>8268</v>
      </c>
      <c r="C7823" s="2">
        <v>25</v>
      </c>
      <c r="D7823" s="2" t="s">
        <v>452</v>
      </c>
      <c r="E7823" s="2"/>
      <c r="F7823" s="2"/>
      <c r="G7823" s="2"/>
      <c r="H7823" s="2"/>
    </row>
    <row r="7824" spans="2:8">
      <c r="B7824" s="2" t="s">
        <v>8269</v>
      </c>
      <c r="C7824" s="2">
        <v>29</v>
      </c>
      <c r="D7824" s="2" t="s">
        <v>452</v>
      </c>
      <c r="E7824" s="2"/>
      <c r="F7824" s="2"/>
      <c r="G7824" s="2"/>
      <c r="H7824" s="2"/>
    </row>
    <row r="7825" spans="2:8">
      <c r="B7825" s="2" t="s">
        <v>8270</v>
      </c>
      <c r="C7825" s="2">
        <v>30</v>
      </c>
      <c r="D7825" s="2" t="s">
        <v>452</v>
      </c>
      <c r="E7825" s="2"/>
      <c r="F7825" s="2"/>
      <c r="G7825" s="2"/>
      <c r="H7825" s="2"/>
    </row>
    <row r="7826" spans="2:8">
      <c r="B7826" s="2" t="s">
        <v>8271</v>
      </c>
      <c r="C7826" s="2">
        <v>33</v>
      </c>
      <c r="D7826" s="2" t="s">
        <v>452</v>
      </c>
      <c r="E7826" s="2"/>
      <c r="F7826" s="2"/>
      <c r="G7826" s="2"/>
      <c r="H7826" s="2"/>
    </row>
    <row r="7827" spans="2:8">
      <c r="B7827" s="2" t="s">
        <v>8272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39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42</v>
      </c>
      <c r="D7846" s="2" t="s">
        <v>452</v>
      </c>
      <c r="E7846" s="2"/>
      <c r="F7846" s="2"/>
      <c r="G7846" s="2"/>
      <c r="H7846" s="2"/>
    </row>
    <row r="7847" spans="2:8">
      <c r="B7847" s="2" t="s">
        <v>8292</v>
      </c>
      <c r="C7847" s="2">
        <v>17</v>
      </c>
      <c r="D7847" s="2" t="s">
        <v>452</v>
      </c>
      <c r="E7847" s="2"/>
      <c r="F7847" s="2"/>
      <c r="G7847" s="2"/>
      <c r="H7847" s="2"/>
    </row>
    <row r="7848" spans="2:8">
      <c r="B7848" s="2" t="s">
        <v>8293</v>
      </c>
      <c r="C7848" s="2">
        <v>19</v>
      </c>
      <c r="D7848" s="2" t="s">
        <v>452</v>
      </c>
      <c r="E7848" s="2"/>
      <c r="F7848" s="2"/>
      <c r="G7848" s="2"/>
      <c r="H7848" s="2"/>
    </row>
    <row r="7849" spans="2:8">
      <c r="B7849" s="2" t="s">
        <v>8294</v>
      </c>
      <c r="C7849" s="2">
        <v>24</v>
      </c>
      <c r="D7849" s="2" t="s">
        <v>452</v>
      </c>
      <c r="E7849" s="2"/>
      <c r="F7849" s="2"/>
      <c r="G7849" s="2"/>
      <c r="H7849" s="2"/>
    </row>
    <row r="7850" spans="2:8">
      <c r="B7850" s="2" t="s">
        <v>8295</v>
      </c>
      <c r="C7850" s="2">
        <v>29</v>
      </c>
      <c r="D7850" s="2" t="s">
        <v>452</v>
      </c>
      <c r="E7850" s="2"/>
      <c r="F7850" s="2"/>
      <c r="G7850" s="2"/>
      <c r="H7850" s="2"/>
    </row>
    <row r="7851" spans="2:8">
      <c r="B7851" s="2" t="s">
        <v>8296</v>
      </c>
      <c r="C7851" s="2">
        <v>29</v>
      </c>
      <c r="D7851" s="2" t="s">
        <v>452</v>
      </c>
      <c r="E7851" s="2"/>
      <c r="F7851" s="2"/>
      <c r="G7851" s="2"/>
      <c r="H7851" s="2"/>
    </row>
    <row r="7852" spans="2:8">
      <c r="B7852" s="2" t="s">
        <v>8297</v>
      </c>
      <c r="C7852" s="2">
        <v>30</v>
      </c>
      <c r="D7852" s="2" t="s">
        <v>452</v>
      </c>
      <c r="E7852" s="2"/>
      <c r="F7852" s="2"/>
      <c r="G7852" s="2"/>
      <c r="H7852" s="2"/>
    </row>
    <row r="7853" spans="2:8">
      <c r="B7853" s="2" t="s">
        <v>8298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39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40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28</v>
      </c>
      <c r="D7871" s="2" t="s">
        <v>452</v>
      </c>
      <c r="E7871" s="2"/>
      <c r="F7871" s="2"/>
      <c r="G7871" s="2"/>
      <c r="H7871" s="2"/>
    </row>
    <row r="7872" spans="2:8">
      <c r="B7872" s="2" t="s">
        <v>8317</v>
      </c>
      <c r="C7872" s="2">
        <v>28</v>
      </c>
      <c r="D7872" s="2" t="s">
        <v>452</v>
      </c>
      <c r="E7872" s="2"/>
      <c r="F7872" s="2"/>
      <c r="G7872" s="2"/>
      <c r="H7872" s="2"/>
    </row>
    <row r="7873" spans="2:8">
      <c r="B7873" s="2" t="s">
        <v>8318</v>
      </c>
      <c r="C7873" s="2">
        <v>28</v>
      </c>
      <c r="D7873" s="2" t="s">
        <v>452</v>
      </c>
      <c r="E7873" s="2"/>
      <c r="F7873" s="2"/>
      <c r="G7873" s="2"/>
      <c r="H7873" s="2"/>
    </row>
    <row r="7874" spans="2:8">
      <c r="B7874" s="2" t="s">
        <v>8319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8320</v>
      </c>
      <c r="C7875" s="2">
        <v>28</v>
      </c>
      <c r="D7875" s="2" t="s">
        <v>452</v>
      </c>
      <c r="E7875" s="2"/>
      <c r="F7875" s="2"/>
      <c r="G7875" s="2"/>
      <c r="H7875" s="2"/>
    </row>
    <row r="7876" spans="2:8">
      <c r="B7876" s="2" t="s">
        <v>8321</v>
      </c>
      <c r="C7876" s="2">
        <v>29</v>
      </c>
      <c r="D7876" s="2" t="s">
        <v>452</v>
      </c>
      <c r="E7876" s="2"/>
      <c r="F7876" s="2"/>
      <c r="G7876" s="2"/>
      <c r="H7876" s="2"/>
    </row>
    <row r="7877" spans="2:8">
      <c r="B7877" s="2" t="s">
        <v>8322</v>
      </c>
      <c r="C7877" s="2">
        <v>29</v>
      </c>
      <c r="D7877" s="2" t="s">
        <v>452</v>
      </c>
      <c r="E7877" s="2"/>
      <c r="F7877" s="2"/>
      <c r="G7877" s="2"/>
      <c r="H7877" s="2"/>
    </row>
    <row r="7878" spans="2:8">
      <c r="B7878" s="2" t="s">
        <v>8323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8326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7</v>
      </c>
      <c r="D7888" s="2" t="s">
        <v>452</v>
      </c>
      <c r="E7888" s="2"/>
      <c r="F7888" s="2"/>
      <c r="G7888" s="2"/>
      <c r="H7888" s="2"/>
    </row>
    <row r="7889" spans="2:8">
      <c r="B7889" s="2" t="s">
        <v>8334</v>
      </c>
      <c r="C7889" s="2">
        <v>17</v>
      </c>
      <c r="D7889" s="2" t="s">
        <v>452</v>
      </c>
      <c r="E7889" s="2"/>
      <c r="F7889" s="2"/>
      <c r="G7889" s="2"/>
      <c r="H7889" s="2"/>
    </row>
    <row r="7890" spans="2:8">
      <c r="B7890" s="2" t="s">
        <v>8335</v>
      </c>
      <c r="C7890" s="2">
        <v>20</v>
      </c>
      <c r="D7890" s="2" t="s">
        <v>452</v>
      </c>
      <c r="E7890" s="2"/>
      <c r="F7890" s="2"/>
      <c r="G7890" s="2"/>
      <c r="H7890" s="2"/>
    </row>
    <row r="7891" spans="2:8">
      <c r="B7891" s="2" t="s">
        <v>8336</v>
      </c>
      <c r="C7891" s="2">
        <v>32</v>
      </c>
      <c r="D7891" s="2" t="s">
        <v>452</v>
      </c>
      <c r="E7891" s="2"/>
      <c r="F7891" s="2"/>
      <c r="G7891" s="2"/>
      <c r="H7891" s="2"/>
    </row>
    <row r="7892" spans="2:8">
      <c r="B7892" s="2" t="s">
        <v>8337</v>
      </c>
      <c r="C7892" s="2">
        <v>40</v>
      </c>
      <c r="D7892" s="2" t="s">
        <v>452</v>
      </c>
      <c r="E7892" s="2"/>
      <c r="F7892" s="2"/>
      <c r="G7892" s="2"/>
      <c r="H7892" s="2"/>
    </row>
    <row r="7893" spans="2:8">
      <c r="B7893" s="2" t="s">
        <v>8338</v>
      </c>
      <c r="C7893" s="2">
        <v>45</v>
      </c>
      <c r="D7893" s="2" t="s">
        <v>452</v>
      </c>
      <c r="E7893" s="2"/>
      <c r="F7893" s="2"/>
      <c r="G7893" s="2"/>
      <c r="H7893" s="2"/>
    </row>
    <row r="7894" spans="2:8">
      <c r="B7894" s="2" t="s">
        <v>8339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27</v>
      </c>
      <c r="D7897" s="2" t="s">
        <v>452</v>
      </c>
      <c r="E7897" s="2"/>
      <c r="F7897" s="2"/>
      <c r="G7897" s="2"/>
      <c r="H7897" s="2"/>
    </row>
    <row r="7898" spans="2:8">
      <c r="B7898" s="2" t="s">
        <v>8343</v>
      </c>
      <c r="C7898" s="2">
        <v>27</v>
      </c>
      <c r="D7898" s="2" t="s">
        <v>452</v>
      </c>
      <c r="E7898" s="2"/>
      <c r="F7898" s="2"/>
      <c r="G7898" s="2"/>
      <c r="H7898" s="2"/>
    </row>
    <row r="7899" spans="2:8">
      <c r="B7899" s="2" t="s">
        <v>8344</v>
      </c>
      <c r="C7899" s="2">
        <v>28</v>
      </c>
      <c r="D7899" s="2" t="s">
        <v>452</v>
      </c>
      <c r="E7899" s="2"/>
      <c r="F7899" s="2"/>
      <c r="G7899" s="2"/>
      <c r="H7899" s="2"/>
    </row>
    <row r="7900" spans="2:8">
      <c r="B7900" s="2" t="s">
        <v>8345</v>
      </c>
      <c r="C7900" s="2">
        <v>28</v>
      </c>
      <c r="D7900" s="2" t="s">
        <v>452</v>
      </c>
      <c r="E7900" s="2"/>
      <c r="F7900" s="2"/>
      <c r="G7900" s="2"/>
      <c r="H7900" s="2"/>
    </row>
    <row r="7901" spans="2:8">
      <c r="B7901" s="2" t="s">
        <v>8346</v>
      </c>
      <c r="C7901" s="2">
        <v>39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39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39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41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39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35</v>
      </c>
      <c r="D7906" s="2" t="s">
        <v>452</v>
      </c>
      <c r="E7906" s="2"/>
      <c r="F7906" s="2"/>
      <c r="G7906" s="2"/>
      <c r="H7906" s="2"/>
    </row>
    <row r="7907" spans="2:8">
      <c r="B7907" s="2" t="s">
        <v>8352</v>
      </c>
      <c r="C7907" s="2">
        <v>39</v>
      </c>
      <c r="D7907" s="2" t="s">
        <v>452</v>
      </c>
      <c r="E7907" s="2"/>
      <c r="F7907" s="2"/>
      <c r="G7907" s="2"/>
      <c r="H7907" s="2"/>
    </row>
    <row r="7908" spans="2:8">
      <c r="B7908" s="2" t="s">
        <v>8353</v>
      </c>
      <c r="C7908" s="2">
        <v>37</v>
      </c>
      <c r="D7908" s="2" t="s">
        <v>452</v>
      </c>
      <c r="E7908" s="2"/>
      <c r="F7908" s="2"/>
      <c r="G7908" s="2"/>
      <c r="H7908" s="2"/>
    </row>
    <row r="7909" spans="2:8">
      <c r="B7909" s="2" t="s">
        <v>8354</v>
      </c>
      <c r="C7909" s="2">
        <v>37</v>
      </c>
      <c r="D7909" s="2" t="s">
        <v>452</v>
      </c>
      <c r="E7909" s="2"/>
      <c r="F7909" s="2"/>
      <c r="G7909" s="2"/>
      <c r="H7909" s="2"/>
    </row>
    <row r="7910" spans="2:8">
      <c r="B7910" s="2" t="s">
        <v>8355</v>
      </c>
      <c r="C7910" s="2">
        <v>40</v>
      </c>
      <c r="D7910" s="2" t="s">
        <v>452</v>
      </c>
      <c r="E7910" s="2"/>
      <c r="F7910" s="2"/>
      <c r="G7910" s="2"/>
      <c r="H7910" s="2"/>
    </row>
    <row r="7911" spans="2:8">
      <c r="B7911" s="2" t="s">
        <v>8356</v>
      </c>
      <c r="C7911" s="2">
        <v>41</v>
      </c>
      <c r="D7911" s="2" t="s">
        <v>452</v>
      </c>
      <c r="E7911" s="2"/>
      <c r="F7911" s="2"/>
      <c r="G7911" s="2"/>
      <c r="H7911" s="2"/>
    </row>
    <row r="7912" spans="2:8">
      <c r="B7912" s="2" t="s">
        <v>8357</v>
      </c>
      <c r="C7912" s="2">
        <v>18</v>
      </c>
      <c r="D7912" s="2" t="s">
        <v>452</v>
      </c>
      <c r="E7912" s="2"/>
      <c r="F7912" s="2"/>
      <c r="G7912" s="2"/>
      <c r="H7912" s="2"/>
    </row>
    <row r="7913" spans="2:8">
      <c r="B7913" s="2" t="s">
        <v>8358</v>
      </c>
      <c r="C7913" s="2">
        <v>27</v>
      </c>
      <c r="D7913" s="2" t="s">
        <v>452</v>
      </c>
      <c r="E7913" s="2"/>
      <c r="F7913" s="2"/>
      <c r="G7913" s="2"/>
      <c r="H7913" s="2"/>
    </row>
    <row r="7914" spans="2:8">
      <c r="B7914" s="2" t="s">
        <v>8359</v>
      </c>
      <c r="C7914" s="2">
        <v>16</v>
      </c>
      <c r="D7914" s="2" t="s">
        <v>452</v>
      </c>
      <c r="E7914" s="2"/>
      <c r="F7914" s="2"/>
      <c r="G7914" s="2"/>
      <c r="H7914" s="2"/>
    </row>
    <row r="7915" spans="2:8">
      <c r="B7915" s="2" t="s">
        <v>8360</v>
      </c>
      <c r="C7915" s="2">
        <v>20</v>
      </c>
      <c r="D7915" s="2" t="s">
        <v>452</v>
      </c>
      <c r="E7915" s="2"/>
      <c r="F7915" s="2"/>
      <c r="G7915" s="2"/>
      <c r="H7915" s="2"/>
    </row>
    <row r="7916" spans="2:8">
      <c r="B7916" s="2" t="s">
        <v>8361</v>
      </c>
      <c r="C7916" s="2">
        <v>23</v>
      </c>
      <c r="D7916" s="2" t="s">
        <v>452</v>
      </c>
      <c r="E7916" s="2"/>
      <c r="F7916" s="2"/>
      <c r="G7916" s="2"/>
      <c r="H7916" s="2"/>
    </row>
    <row r="7917" spans="2:8">
      <c r="B7917" s="2" t="s">
        <v>8362</v>
      </c>
      <c r="C7917" s="2">
        <v>27</v>
      </c>
      <c r="D7917" s="2" t="s">
        <v>452</v>
      </c>
      <c r="E7917" s="2"/>
      <c r="F7917" s="2"/>
      <c r="G7917" s="2"/>
      <c r="H7917" s="2"/>
    </row>
    <row r="7918" spans="2:8">
      <c r="B7918" s="2" t="s">
        <v>8363</v>
      </c>
      <c r="C7918" s="2">
        <v>30</v>
      </c>
      <c r="D7918" s="2" t="s">
        <v>452</v>
      </c>
      <c r="E7918" s="2"/>
      <c r="F7918" s="2"/>
      <c r="G7918" s="2"/>
      <c r="H7918" s="2"/>
    </row>
    <row r="7919" spans="2:8">
      <c r="B7919" s="2" t="s">
        <v>8364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43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39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16</v>
      </c>
      <c r="D7925" s="2" t="s">
        <v>452</v>
      </c>
      <c r="E7925" s="2"/>
      <c r="F7925" s="2"/>
      <c r="G7925" s="2"/>
      <c r="H7925" s="2"/>
    </row>
    <row r="7926" spans="2:8">
      <c r="B7926" s="2" t="s">
        <v>8371</v>
      </c>
      <c r="C7926" s="2">
        <v>19</v>
      </c>
      <c r="D7926" s="2" t="s">
        <v>452</v>
      </c>
      <c r="E7926" s="2"/>
      <c r="F7926" s="2"/>
      <c r="G7926" s="2"/>
      <c r="H7926" s="2"/>
    </row>
    <row r="7927" spans="2:8">
      <c r="B7927" s="2" t="s">
        <v>8372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36</v>
      </c>
      <c r="D7929" s="2" t="s">
        <v>452</v>
      </c>
      <c r="E7929" s="2"/>
      <c r="F7929" s="2"/>
      <c r="G7929" s="2"/>
      <c r="H7929" s="2"/>
    </row>
    <row r="7930" spans="2:8">
      <c r="B7930" s="2" t="s">
        <v>8375</v>
      </c>
      <c r="C7930" s="2">
        <v>41</v>
      </c>
      <c r="D7930" s="2" t="s">
        <v>452</v>
      </c>
      <c r="E7930" s="2"/>
      <c r="F7930" s="2"/>
      <c r="G7930" s="2"/>
      <c r="H7930" s="2"/>
    </row>
    <row r="7931" spans="2:8">
      <c r="B7931" s="2" t="s">
        <v>8376</v>
      </c>
      <c r="C7931" s="2">
        <v>41</v>
      </c>
      <c r="D7931" s="2" t="s">
        <v>452</v>
      </c>
      <c r="E7931" s="2"/>
      <c r="F7931" s="2"/>
      <c r="G7931" s="2"/>
      <c r="H7931" s="2"/>
    </row>
    <row r="7932" spans="2:8">
      <c r="B7932" s="2" t="s">
        <v>8377</v>
      </c>
      <c r="C7932" s="2">
        <v>41</v>
      </c>
      <c r="D7932" s="2" t="s">
        <v>452</v>
      </c>
      <c r="E7932" s="2"/>
      <c r="F7932" s="2"/>
      <c r="G7932" s="2"/>
      <c r="H7932" s="2"/>
    </row>
    <row r="7933" spans="2:8">
      <c r="B7933" s="2" t="s">
        <v>8378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50</v>
      </c>
      <c r="D7937" s="2" t="s">
        <v>452</v>
      </c>
      <c r="E7937" s="2"/>
      <c r="F7937" s="2"/>
      <c r="G7937" s="2"/>
      <c r="H7937" s="2"/>
    </row>
    <row r="7938" spans="2:8">
      <c r="B7938" s="2" t="s">
        <v>8383</v>
      </c>
      <c r="C7938" s="2">
        <v>54</v>
      </c>
      <c r="D7938" s="2" t="s">
        <v>452</v>
      </c>
      <c r="E7938" s="2"/>
      <c r="F7938" s="2"/>
      <c r="G7938" s="2"/>
      <c r="H7938" s="2"/>
    </row>
    <row r="7939" spans="2:8">
      <c r="B7939" s="2" t="s">
        <v>8384</v>
      </c>
      <c r="C7939" s="2">
        <v>16</v>
      </c>
      <c r="D7939" s="2" t="s">
        <v>452</v>
      </c>
      <c r="E7939" s="2"/>
      <c r="F7939" s="2"/>
      <c r="G7939" s="2"/>
      <c r="H7939" s="2"/>
    </row>
    <row r="7940" spans="2:8">
      <c r="B7940" s="2" t="s">
        <v>8385</v>
      </c>
      <c r="C7940" s="2">
        <v>18</v>
      </c>
      <c r="D7940" s="2" t="s">
        <v>452</v>
      </c>
      <c r="E7940" s="2"/>
      <c r="F7940" s="2"/>
      <c r="G7940" s="2"/>
      <c r="H7940" s="2"/>
    </row>
    <row r="7941" spans="2:8">
      <c r="B7941" s="2" t="s">
        <v>8386</v>
      </c>
      <c r="C7941" s="2">
        <v>24</v>
      </c>
      <c r="D7941" s="2" t="s">
        <v>452</v>
      </c>
      <c r="E7941" s="2"/>
      <c r="F7941" s="2"/>
      <c r="G7941" s="2"/>
      <c r="H7941" s="2"/>
    </row>
    <row r="7942" spans="2:8">
      <c r="B7942" s="2" t="s">
        <v>8387</v>
      </c>
      <c r="C7942" s="2">
        <v>29</v>
      </c>
      <c r="D7942" s="2" t="s">
        <v>452</v>
      </c>
      <c r="E7942" s="2"/>
      <c r="F7942" s="2"/>
      <c r="G7942" s="2"/>
      <c r="H7942" s="2"/>
    </row>
    <row r="7943" spans="2:8">
      <c r="B7943" s="2" t="s">
        <v>8388</v>
      </c>
      <c r="C7943" s="2">
        <v>18</v>
      </c>
      <c r="D7943" s="2" t="s">
        <v>452</v>
      </c>
      <c r="E7943" s="2"/>
      <c r="F7943" s="2"/>
      <c r="G7943" s="2"/>
      <c r="H7943" s="2"/>
    </row>
    <row r="7944" spans="2:8">
      <c r="B7944" s="2" t="s">
        <v>8389</v>
      </c>
      <c r="C7944" s="2">
        <v>17</v>
      </c>
      <c r="D7944" s="2" t="s">
        <v>452</v>
      </c>
      <c r="E7944" s="2"/>
      <c r="F7944" s="2"/>
      <c r="G7944" s="2"/>
      <c r="H7944" s="2"/>
    </row>
    <row r="7945" spans="2:8">
      <c r="B7945" s="2" t="s">
        <v>8390</v>
      </c>
      <c r="C7945" s="2">
        <v>21</v>
      </c>
      <c r="D7945" s="2" t="s">
        <v>452</v>
      </c>
      <c r="E7945" s="2"/>
      <c r="F7945" s="2"/>
      <c r="G7945" s="2"/>
      <c r="H7945" s="2"/>
    </row>
    <row r="7946" spans="2:8">
      <c r="B7946" s="2" t="s">
        <v>8391</v>
      </c>
      <c r="C7946" s="2">
        <v>26</v>
      </c>
      <c r="D7946" s="2" t="s">
        <v>452</v>
      </c>
      <c r="E7946" s="2"/>
      <c r="F7946" s="2"/>
      <c r="G7946" s="2"/>
      <c r="H7946" s="2"/>
    </row>
    <row r="7947" spans="2:8">
      <c r="B7947" s="2" t="s">
        <v>8392</v>
      </c>
      <c r="C7947" s="2">
        <v>47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46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26</v>
      </c>
      <c r="D7950" s="2" t="s">
        <v>452</v>
      </c>
      <c r="E7950" s="2"/>
      <c r="F7950" s="2"/>
      <c r="G7950" s="2"/>
      <c r="H7950" s="2"/>
    </row>
    <row r="7951" spans="2:8">
      <c r="B7951" s="2" t="s">
        <v>8396</v>
      </c>
      <c r="C7951" s="2">
        <v>27</v>
      </c>
      <c r="D7951" s="2" t="s">
        <v>452</v>
      </c>
      <c r="E7951" s="2"/>
      <c r="F7951" s="2"/>
      <c r="G7951" s="2"/>
      <c r="H7951" s="2"/>
    </row>
    <row r="7952" spans="2:8">
      <c r="B7952" s="2" t="s">
        <v>8397</v>
      </c>
      <c r="C7952" s="2">
        <v>28</v>
      </c>
      <c r="D7952" s="2" t="s">
        <v>452</v>
      </c>
      <c r="E7952" s="2"/>
      <c r="F7952" s="2"/>
      <c r="G7952" s="2"/>
      <c r="H7952" s="2"/>
    </row>
    <row r="7953" spans="2:8">
      <c r="B7953" s="2" t="s">
        <v>8398</v>
      </c>
      <c r="C7953" s="2">
        <v>29</v>
      </c>
      <c r="D7953" s="2" t="s">
        <v>452</v>
      </c>
      <c r="E7953" s="2"/>
      <c r="F7953" s="2"/>
      <c r="G7953" s="2"/>
      <c r="H7953" s="2"/>
    </row>
    <row r="7954" spans="2:8">
      <c r="B7954" s="2" t="s">
        <v>8399</v>
      </c>
      <c r="C7954" s="2">
        <v>25</v>
      </c>
      <c r="D7954" s="2" t="s">
        <v>452</v>
      </c>
      <c r="E7954" s="2"/>
      <c r="F7954" s="2"/>
      <c r="G7954" s="2"/>
      <c r="H7954" s="2"/>
    </row>
    <row r="7955" spans="2:8">
      <c r="B7955" s="2" t="s">
        <v>8400</v>
      </c>
      <c r="C7955" s="2">
        <v>31</v>
      </c>
      <c r="D7955" s="2" t="s">
        <v>452</v>
      </c>
      <c r="E7955" s="2"/>
      <c r="F7955" s="2"/>
      <c r="G7955" s="2"/>
      <c r="H7955" s="2"/>
    </row>
    <row r="7956" spans="2:8">
      <c r="B7956" s="2" t="s">
        <v>8401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8402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25</v>
      </c>
      <c r="D7959" s="2" t="s">
        <v>452</v>
      </c>
      <c r="E7959" s="2"/>
      <c r="F7959" s="2"/>
      <c r="G7959" s="2"/>
      <c r="H7959" s="2"/>
    </row>
    <row r="7960" spans="2:8">
      <c r="B7960" s="2" t="s">
        <v>8405</v>
      </c>
      <c r="C7960" s="2">
        <v>25</v>
      </c>
      <c r="D7960" s="2" t="s">
        <v>452</v>
      </c>
      <c r="E7960" s="2"/>
      <c r="F7960" s="2"/>
      <c r="G7960" s="2"/>
      <c r="H7960" s="2"/>
    </row>
    <row r="7961" spans="2:8">
      <c r="B7961" s="2" t="s">
        <v>8406</v>
      </c>
      <c r="C7961" s="2">
        <v>26</v>
      </c>
      <c r="D7961" s="2" t="s">
        <v>452</v>
      </c>
      <c r="E7961" s="2"/>
      <c r="F7961" s="2"/>
      <c r="G7961" s="2"/>
      <c r="H7961" s="2"/>
    </row>
    <row r="7962" spans="2:8">
      <c r="B7962" s="2" t="s">
        <v>8407</v>
      </c>
      <c r="C7962" s="2">
        <v>27</v>
      </c>
      <c r="D7962" s="2" t="s">
        <v>452</v>
      </c>
      <c r="E7962" s="2"/>
      <c r="F7962" s="2"/>
      <c r="G7962" s="2"/>
      <c r="H7962" s="2"/>
    </row>
    <row r="7963" spans="2:8">
      <c r="B7963" s="2" t="s">
        <v>8408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8409</v>
      </c>
      <c r="C7964" s="2">
        <v>27</v>
      </c>
      <c r="D7964" s="2" t="s">
        <v>452</v>
      </c>
      <c r="E7964" s="2"/>
      <c r="F7964" s="2"/>
      <c r="G7964" s="2"/>
      <c r="H7964" s="2"/>
    </row>
    <row r="7965" spans="2:8">
      <c r="B7965" s="2" t="s">
        <v>8410</v>
      </c>
      <c r="C7965" s="2">
        <v>26</v>
      </c>
      <c r="D7965" s="2" t="s">
        <v>452</v>
      </c>
      <c r="E7965" s="2"/>
      <c r="F7965" s="2"/>
      <c r="G7965" s="2"/>
      <c r="H7965" s="2"/>
    </row>
    <row r="7966" spans="2:8">
      <c r="B7966" s="2" t="s">
        <v>8411</v>
      </c>
      <c r="C7966" s="2">
        <v>27</v>
      </c>
      <c r="D7966" s="2" t="s">
        <v>452</v>
      </c>
      <c r="E7966" s="2"/>
      <c r="F7966" s="2"/>
      <c r="G7966" s="2"/>
      <c r="H7966" s="2"/>
    </row>
    <row r="7967" spans="2:8">
      <c r="B7967" s="2" t="s">
        <v>8412</v>
      </c>
      <c r="C7967" s="2">
        <v>27</v>
      </c>
      <c r="D7967" s="2" t="s">
        <v>452</v>
      </c>
      <c r="E7967" s="2"/>
      <c r="F7967" s="2"/>
      <c r="G7967" s="2"/>
      <c r="H7967" s="2"/>
    </row>
    <row r="7968" spans="2:8">
      <c r="B7968" s="2" t="s">
        <v>8413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16</v>
      </c>
      <c r="D7973" s="2" t="s">
        <v>452</v>
      </c>
      <c r="E7973" s="2"/>
      <c r="F7973" s="2"/>
      <c r="G7973" s="2"/>
      <c r="H7973" s="2"/>
    </row>
    <row r="7974" spans="2:8">
      <c r="B7974" s="2" t="s">
        <v>8419</v>
      </c>
      <c r="C7974" s="2">
        <v>25</v>
      </c>
      <c r="D7974" s="2" t="s">
        <v>452</v>
      </c>
      <c r="E7974" s="2"/>
      <c r="F7974" s="2"/>
      <c r="G7974" s="2"/>
      <c r="H7974" s="2"/>
    </row>
    <row r="7975" spans="2:8">
      <c r="B7975" s="2" t="s">
        <v>8420</v>
      </c>
      <c r="C7975" s="2">
        <v>32</v>
      </c>
      <c r="D7975" s="2" t="s">
        <v>452</v>
      </c>
      <c r="E7975" s="2"/>
      <c r="F7975" s="2"/>
      <c r="G7975" s="2"/>
      <c r="H7975" s="2"/>
    </row>
    <row r="7976" spans="2:8">
      <c r="B7976" s="2" t="s">
        <v>8421</v>
      </c>
      <c r="C7976" s="2">
        <v>37</v>
      </c>
      <c r="D7976" s="2" t="s">
        <v>452</v>
      </c>
      <c r="E7976" s="2"/>
      <c r="F7976" s="2"/>
      <c r="G7976" s="2"/>
      <c r="H7976" s="2"/>
    </row>
    <row r="7977" spans="2:8">
      <c r="B7977" s="2" t="s">
        <v>8422</v>
      </c>
      <c r="C7977" s="2">
        <v>42</v>
      </c>
      <c r="D7977" s="2" t="s">
        <v>452</v>
      </c>
      <c r="E7977" s="2"/>
      <c r="F7977" s="2"/>
      <c r="G7977" s="2"/>
      <c r="H7977" s="2"/>
    </row>
    <row r="7978" spans="2:8">
      <c r="B7978" s="2" t="s">
        <v>8423</v>
      </c>
      <c r="C7978" s="2">
        <v>45</v>
      </c>
      <c r="D7978" s="2" t="s">
        <v>452</v>
      </c>
      <c r="E7978" s="2"/>
      <c r="F7978" s="2"/>
      <c r="G7978" s="2"/>
      <c r="H7978" s="2"/>
    </row>
    <row r="7979" spans="2:8">
      <c r="B7979" s="2" t="s">
        <v>8424</v>
      </c>
      <c r="C7979" s="2">
        <v>26</v>
      </c>
      <c r="D7979" s="2" t="s">
        <v>452</v>
      </c>
      <c r="E7979" s="2"/>
      <c r="F7979" s="2"/>
      <c r="G7979" s="2"/>
      <c r="H7979" s="2"/>
    </row>
    <row r="7980" spans="2:8">
      <c r="B7980" s="2" t="s">
        <v>8425</v>
      </c>
      <c r="C7980" s="2">
        <v>29</v>
      </c>
      <c r="D7980" s="2" t="s">
        <v>452</v>
      </c>
      <c r="E7980" s="2"/>
      <c r="F7980" s="2"/>
      <c r="G7980" s="2"/>
      <c r="H7980" s="2"/>
    </row>
    <row r="7981" spans="2:8">
      <c r="B7981" s="2" t="s">
        <v>8426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8427</v>
      </c>
      <c r="C7982" s="2">
        <v>38</v>
      </c>
      <c r="D7982" s="2" t="s">
        <v>452</v>
      </c>
      <c r="E7982" s="2"/>
      <c r="F7982" s="2"/>
      <c r="G7982" s="2"/>
      <c r="H7982" s="2"/>
    </row>
    <row r="7983" spans="2:8">
      <c r="B7983" s="2" t="s">
        <v>8428</v>
      </c>
      <c r="C7983" s="2">
        <v>44</v>
      </c>
      <c r="D7983" s="2" t="s">
        <v>452</v>
      </c>
      <c r="E7983" s="2"/>
      <c r="F7983" s="2"/>
      <c r="G7983" s="2"/>
      <c r="H7983" s="2"/>
    </row>
    <row r="7984" spans="2:8">
      <c r="B7984" s="2" t="s">
        <v>8429</v>
      </c>
      <c r="C7984" s="2">
        <v>22</v>
      </c>
      <c r="D7984" s="2" t="s">
        <v>452</v>
      </c>
      <c r="E7984" s="2"/>
      <c r="F7984" s="2"/>
      <c r="G7984" s="2"/>
      <c r="H7984" s="2"/>
    </row>
    <row r="7985" spans="2:8">
      <c r="B7985" s="2" t="s">
        <v>8430</v>
      </c>
      <c r="C7985" s="2">
        <v>22</v>
      </c>
      <c r="D7985" s="2" t="s">
        <v>452</v>
      </c>
      <c r="E7985" s="2"/>
      <c r="F7985" s="2"/>
      <c r="G7985" s="2"/>
      <c r="H7985" s="2"/>
    </row>
    <row r="7986" spans="2:8">
      <c r="B7986" s="2" t="s">
        <v>8431</v>
      </c>
      <c r="C7986" s="2">
        <v>27</v>
      </c>
      <c r="D7986" s="2" t="s">
        <v>452</v>
      </c>
      <c r="E7986" s="2"/>
      <c r="F7986" s="2"/>
      <c r="G7986" s="2"/>
      <c r="H7986" s="2"/>
    </row>
    <row r="7987" spans="2:8">
      <c r="B7987" s="2" t="s">
        <v>8432</v>
      </c>
      <c r="C7987" s="2">
        <v>33</v>
      </c>
      <c r="D7987" s="2" t="s">
        <v>452</v>
      </c>
      <c r="E7987" s="2"/>
      <c r="F7987" s="2"/>
      <c r="G7987" s="2"/>
      <c r="H7987" s="2"/>
    </row>
    <row r="7988" spans="2:8">
      <c r="B7988" s="2" t="s">
        <v>8433</v>
      </c>
      <c r="C7988" s="2">
        <v>34</v>
      </c>
      <c r="D7988" s="2" t="s">
        <v>452</v>
      </c>
      <c r="E7988" s="2"/>
      <c r="F7988" s="2"/>
      <c r="G7988" s="2"/>
      <c r="H7988" s="2"/>
    </row>
    <row r="7989" spans="2:8">
      <c r="B7989" s="2" t="s">
        <v>8434</v>
      </c>
      <c r="C7989" s="2">
        <v>34</v>
      </c>
      <c r="D7989" s="2" t="s">
        <v>452</v>
      </c>
      <c r="E7989" s="2"/>
      <c r="F7989" s="2"/>
      <c r="G7989" s="2"/>
      <c r="H7989" s="2"/>
    </row>
    <row r="7990" spans="2:8">
      <c r="B7990" s="2" t="s">
        <v>8435</v>
      </c>
      <c r="C7990" s="2">
        <v>34</v>
      </c>
      <c r="D7990" s="2" t="s">
        <v>452</v>
      </c>
      <c r="E7990" s="2"/>
      <c r="F7990" s="2"/>
      <c r="G7990" s="2"/>
      <c r="H7990" s="2"/>
    </row>
    <row r="7991" spans="2:8">
      <c r="B7991" s="2" t="s">
        <v>8436</v>
      </c>
      <c r="C7991" s="2">
        <v>34</v>
      </c>
      <c r="D7991" s="2" t="s">
        <v>452</v>
      </c>
      <c r="E7991" s="2"/>
      <c r="F7991" s="2"/>
      <c r="G7991" s="2"/>
      <c r="H7991" s="2"/>
    </row>
    <row r="7992" spans="2:8">
      <c r="B7992" s="2" t="s">
        <v>8437</v>
      </c>
      <c r="C7992" s="2">
        <v>35</v>
      </c>
      <c r="D7992" s="2" t="s">
        <v>452</v>
      </c>
      <c r="E7992" s="2"/>
      <c r="F7992" s="2"/>
      <c r="G7992" s="2"/>
      <c r="H7992" s="2"/>
    </row>
    <row r="7993" spans="2:8">
      <c r="B7993" s="2" t="s">
        <v>8438</v>
      </c>
      <c r="C7993" s="2">
        <v>36</v>
      </c>
      <c r="D7993" s="2" t="s">
        <v>452</v>
      </c>
      <c r="E7993" s="2"/>
      <c r="F7993" s="2"/>
      <c r="G7993" s="2"/>
      <c r="H7993" s="2"/>
    </row>
    <row r="7994" spans="2:8">
      <c r="B7994" s="2" t="s">
        <v>8439</v>
      </c>
      <c r="C7994" s="2">
        <v>35</v>
      </c>
      <c r="D7994" s="2" t="s">
        <v>452</v>
      </c>
      <c r="E7994" s="2"/>
      <c r="F7994" s="2"/>
      <c r="G7994" s="2"/>
      <c r="H7994" s="2"/>
    </row>
    <row r="7995" spans="2:8">
      <c r="B7995" s="2" t="s">
        <v>8440</v>
      </c>
      <c r="C7995" s="2">
        <v>37</v>
      </c>
      <c r="D7995" s="2" t="s">
        <v>452</v>
      </c>
      <c r="E7995" s="2"/>
      <c r="F7995" s="2"/>
      <c r="G7995" s="2"/>
      <c r="H7995" s="2"/>
    </row>
    <row r="7996" spans="2:8">
      <c r="B7996" s="2" t="s">
        <v>8441</v>
      </c>
      <c r="C7996" s="2">
        <v>40</v>
      </c>
      <c r="D7996" s="2" t="s">
        <v>452</v>
      </c>
      <c r="E7996" s="2"/>
      <c r="F7996" s="2"/>
      <c r="G7996" s="2"/>
      <c r="H7996" s="2"/>
    </row>
    <row r="7997" spans="2:8">
      <c r="B7997" s="2" t="s">
        <v>8442</v>
      </c>
      <c r="C7997" s="2">
        <v>41</v>
      </c>
      <c r="D7997" s="2" t="s">
        <v>452</v>
      </c>
      <c r="E7997" s="2"/>
      <c r="F7997" s="2"/>
      <c r="G7997" s="2"/>
      <c r="H7997" s="2"/>
    </row>
    <row r="7998" spans="2:8">
      <c r="B7998" s="2" t="s">
        <v>8443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32</v>
      </c>
      <c r="D7999" s="2" t="s">
        <v>452</v>
      </c>
      <c r="E7999" s="2"/>
      <c r="F7999" s="2"/>
      <c r="G7999" s="2"/>
      <c r="H7999" s="2"/>
    </row>
    <row r="8000" spans="2:8">
      <c r="B8000" s="2" t="s">
        <v>8445</v>
      </c>
      <c r="C8000" s="2">
        <v>33</v>
      </c>
      <c r="D8000" s="2" t="s">
        <v>452</v>
      </c>
      <c r="E8000" s="2"/>
      <c r="F8000" s="2"/>
      <c r="G8000" s="2"/>
      <c r="H8000" s="2"/>
    </row>
    <row r="8001" spans="2:8">
      <c r="B8001" s="2" t="s">
        <v>8446</v>
      </c>
      <c r="C8001" s="2">
        <v>34</v>
      </c>
      <c r="D8001" s="2" t="s">
        <v>452</v>
      </c>
      <c r="E8001" s="2"/>
      <c r="F8001" s="2"/>
      <c r="G8001" s="2"/>
      <c r="H8001" s="2"/>
    </row>
    <row r="8002" spans="2:8">
      <c r="B8002" s="2" t="s">
        <v>8447</v>
      </c>
      <c r="C8002" s="2">
        <v>34</v>
      </c>
      <c r="D8002" s="2" t="s">
        <v>452</v>
      </c>
      <c r="E8002" s="2"/>
      <c r="F8002" s="2"/>
      <c r="G8002" s="2"/>
      <c r="H8002" s="2"/>
    </row>
    <row r="8003" spans="2:8">
      <c r="B8003" s="2" t="s">
        <v>8448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26</v>
      </c>
      <c r="D8008" s="2" t="s">
        <v>452</v>
      </c>
      <c r="E8008" s="2"/>
      <c r="F8008" s="2"/>
      <c r="G8008" s="2"/>
      <c r="H8008" s="2"/>
    </row>
    <row r="8009" spans="2:8">
      <c r="B8009" s="2" t="s">
        <v>8454</v>
      </c>
      <c r="C8009" s="2">
        <v>28</v>
      </c>
      <c r="D8009" s="2" t="s">
        <v>452</v>
      </c>
      <c r="E8009" s="2"/>
      <c r="F8009" s="2"/>
      <c r="G8009" s="2"/>
      <c r="H8009" s="2"/>
    </row>
    <row r="8010" spans="2:8">
      <c r="B8010" s="2" t="s">
        <v>8455</v>
      </c>
      <c r="C8010" s="2">
        <v>31</v>
      </c>
      <c r="D8010" s="2" t="s">
        <v>452</v>
      </c>
      <c r="E8010" s="2"/>
      <c r="F8010" s="2"/>
      <c r="G8010" s="2"/>
      <c r="H8010" s="2"/>
    </row>
    <row r="8011" spans="2:8">
      <c r="B8011" s="2" t="s">
        <v>8456</v>
      </c>
      <c r="C8011" s="2">
        <v>31</v>
      </c>
      <c r="D8011" s="2" t="s">
        <v>452</v>
      </c>
      <c r="E8011" s="2"/>
      <c r="F8011" s="2"/>
      <c r="G8011" s="2"/>
      <c r="H8011" s="2"/>
    </row>
    <row r="8012" spans="2:8">
      <c r="B8012" s="2" t="s">
        <v>8457</v>
      </c>
      <c r="C8012" s="2">
        <v>30</v>
      </c>
      <c r="D8012" s="2" t="s">
        <v>452</v>
      </c>
      <c r="E8012" s="2"/>
      <c r="F8012" s="2"/>
      <c r="G8012" s="2"/>
      <c r="H8012" s="2"/>
    </row>
    <row r="8013" spans="2:8">
      <c r="B8013" s="2" t="s">
        <v>8458</v>
      </c>
      <c r="C8013" s="2">
        <v>34</v>
      </c>
      <c r="D8013" s="2" t="s">
        <v>452</v>
      </c>
      <c r="E8013" s="2"/>
      <c r="F8013" s="2"/>
      <c r="G8013" s="2"/>
      <c r="H8013" s="2"/>
    </row>
    <row r="8014" spans="2:8">
      <c r="B8014" s="2" t="s">
        <v>8459</v>
      </c>
      <c r="C8014" s="2">
        <v>32</v>
      </c>
      <c r="D8014" s="2" t="s">
        <v>452</v>
      </c>
      <c r="E8014" s="2"/>
      <c r="F8014" s="2"/>
      <c r="G8014" s="2"/>
      <c r="H8014" s="2"/>
    </row>
    <row r="8015" spans="2:8">
      <c r="B8015" s="2" t="s">
        <v>8460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32</v>
      </c>
      <c r="D8024" s="2" t="s">
        <v>452</v>
      </c>
      <c r="E8024" s="2"/>
      <c r="F8024" s="2"/>
      <c r="G8024" s="2"/>
      <c r="H8024" s="2"/>
    </row>
    <row r="8025" spans="2:8">
      <c r="B8025" s="2" t="s">
        <v>8470</v>
      </c>
      <c r="C8025" s="2">
        <v>32</v>
      </c>
      <c r="D8025" s="2" t="s">
        <v>452</v>
      </c>
      <c r="E8025" s="2"/>
      <c r="F8025" s="2"/>
      <c r="G8025" s="2"/>
      <c r="H8025" s="2"/>
    </row>
    <row r="8026" spans="2:8">
      <c r="B8026" s="2" t="s">
        <v>8471</v>
      </c>
      <c r="C8026" s="2">
        <v>35</v>
      </c>
      <c r="D8026" s="2" t="s">
        <v>452</v>
      </c>
      <c r="E8026" s="2"/>
      <c r="F8026" s="2"/>
      <c r="G8026" s="2"/>
      <c r="H8026" s="2"/>
    </row>
    <row r="8027" spans="2:8">
      <c r="B8027" s="2" t="s">
        <v>8472</v>
      </c>
      <c r="C8027" s="2">
        <v>34</v>
      </c>
      <c r="D8027" s="2" t="s">
        <v>452</v>
      </c>
      <c r="E8027" s="2"/>
      <c r="F8027" s="2"/>
      <c r="G8027" s="2"/>
      <c r="H8027" s="2"/>
    </row>
    <row r="8028" spans="2:8">
      <c r="B8028" s="2" t="s">
        <v>8473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16</v>
      </c>
      <c r="D8038" s="2" t="s">
        <v>452</v>
      </c>
      <c r="E8038" s="2"/>
      <c r="F8038" s="2"/>
      <c r="G8038" s="2"/>
      <c r="H8038" s="2"/>
    </row>
    <row r="8039" spans="2:8">
      <c r="B8039" s="2" t="s">
        <v>8484</v>
      </c>
      <c r="C8039" s="2">
        <v>23</v>
      </c>
      <c r="D8039" s="2" t="s">
        <v>452</v>
      </c>
      <c r="E8039" s="2"/>
      <c r="F8039" s="2"/>
      <c r="G8039" s="2"/>
      <c r="H8039" s="2"/>
    </row>
    <row r="8040" spans="2:8">
      <c r="B8040" s="2" t="s">
        <v>8485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8486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8487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8</v>
      </c>
      <c r="D8044" s="2" t="s">
        <v>452</v>
      </c>
      <c r="E8044" s="2"/>
      <c r="F8044" s="2"/>
      <c r="G8044" s="2"/>
      <c r="H8044" s="2"/>
    </row>
    <row r="8045" spans="2:8">
      <c r="B8045" s="2" t="s">
        <v>8490</v>
      </c>
      <c r="C8045" s="2">
        <v>15</v>
      </c>
      <c r="D8045" s="2" t="s">
        <v>452</v>
      </c>
      <c r="E8045" s="2"/>
      <c r="F8045" s="2"/>
      <c r="G8045" s="2"/>
      <c r="H8045" s="2"/>
    </row>
    <row r="8046" spans="2:8">
      <c r="B8046" s="2" t="s">
        <v>8491</v>
      </c>
      <c r="C8046" s="2">
        <v>16</v>
      </c>
      <c r="D8046" s="2" t="s">
        <v>452</v>
      </c>
      <c r="E8046" s="2"/>
      <c r="F8046" s="2"/>
      <c r="G8046" s="2"/>
      <c r="H8046" s="2"/>
    </row>
    <row r="8047" spans="2:8">
      <c r="B8047" s="2" t="s">
        <v>8492</v>
      </c>
      <c r="C8047" s="2">
        <v>22</v>
      </c>
      <c r="D8047" s="2" t="s">
        <v>452</v>
      </c>
      <c r="E8047" s="2"/>
      <c r="F8047" s="2"/>
      <c r="G8047" s="2"/>
      <c r="H8047" s="2"/>
    </row>
    <row r="8048" spans="2:8">
      <c r="B8048" s="2" t="s">
        <v>8493</v>
      </c>
      <c r="C8048" s="2">
        <v>28</v>
      </c>
      <c r="D8048" s="2" t="s">
        <v>452</v>
      </c>
      <c r="E8048" s="2"/>
      <c r="F8048" s="2"/>
      <c r="G8048" s="2"/>
      <c r="H8048" s="2"/>
    </row>
    <row r="8049" spans="2:8">
      <c r="B8049" s="2" t="s">
        <v>8494</v>
      </c>
      <c r="C8049" s="2">
        <v>34</v>
      </c>
      <c r="D8049" s="2" t="s">
        <v>452</v>
      </c>
      <c r="E8049" s="2"/>
      <c r="F8049" s="2"/>
      <c r="G8049" s="2"/>
      <c r="H8049" s="2"/>
    </row>
    <row r="8050" spans="2:8">
      <c r="B8050" s="2" t="s">
        <v>8495</v>
      </c>
      <c r="C8050" s="2">
        <v>32</v>
      </c>
      <c r="D8050" s="2" t="s">
        <v>452</v>
      </c>
      <c r="E8050" s="2"/>
      <c r="F8050" s="2"/>
      <c r="G8050" s="2"/>
      <c r="H8050" s="2"/>
    </row>
    <row r="8051" spans="2:8">
      <c r="B8051" s="2" t="s">
        <v>8496</v>
      </c>
      <c r="C8051" s="2">
        <v>35</v>
      </c>
      <c r="D8051" s="2" t="s">
        <v>452</v>
      </c>
      <c r="E8051" s="2"/>
      <c r="F8051" s="2"/>
      <c r="G8051" s="2"/>
      <c r="H8051" s="2"/>
    </row>
    <row r="8052" spans="2:8">
      <c r="B8052" s="2" t="s">
        <v>8497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14</v>
      </c>
      <c r="D8053" s="2" t="s">
        <v>452</v>
      </c>
      <c r="E8053" s="2"/>
      <c r="F8053" s="2"/>
      <c r="G8053" s="2"/>
      <c r="H8053" s="2"/>
    </row>
    <row r="8054" spans="2:8">
      <c r="B8054" s="2" t="s">
        <v>8499</v>
      </c>
      <c r="C8054" s="2">
        <v>20</v>
      </c>
      <c r="D8054" s="2" t="s">
        <v>452</v>
      </c>
      <c r="E8054" s="2"/>
      <c r="F8054" s="2"/>
      <c r="G8054" s="2"/>
      <c r="H8054" s="2"/>
    </row>
    <row r="8055" spans="2:8">
      <c r="B8055" s="2" t="s">
        <v>8500</v>
      </c>
      <c r="C8055" s="2">
        <v>25</v>
      </c>
      <c r="D8055" s="2" t="s">
        <v>452</v>
      </c>
      <c r="E8055" s="2"/>
      <c r="F8055" s="2"/>
      <c r="G8055" s="2"/>
      <c r="H8055" s="2"/>
    </row>
    <row r="8056" spans="2:8">
      <c r="B8056" s="2" t="s">
        <v>8501</v>
      </c>
      <c r="C8056" s="2">
        <v>36</v>
      </c>
      <c r="D8056" s="2" t="s">
        <v>452</v>
      </c>
      <c r="E8056" s="2"/>
      <c r="F8056" s="2"/>
      <c r="G8056" s="2"/>
      <c r="H8056" s="2"/>
    </row>
    <row r="8057" spans="2:8">
      <c r="B8057" s="2" t="s">
        <v>8502</v>
      </c>
      <c r="C8057" s="2">
        <v>37</v>
      </c>
      <c r="D8057" s="2" t="s">
        <v>452</v>
      </c>
      <c r="E8057" s="2"/>
      <c r="F8057" s="2"/>
      <c r="G8057" s="2"/>
      <c r="H8057" s="2"/>
    </row>
    <row r="8058" spans="2:8">
      <c r="B8058" s="2" t="s">
        <v>8503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34</v>
      </c>
      <c r="D8062" s="2" t="s">
        <v>452</v>
      </c>
      <c r="E8062" s="2"/>
      <c r="F8062" s="2"/>
      <c r="G8062" s="2"/>
      <c r="H8062" s="2"/>
    </row>
    <row r="8063" spans="2:8">
      <c r="B8063" s="2" t="s">
        <v>8508</v>
      </c>
      <c r="C8063" s="2">
        <v>35</v>
      </c>
      <c r="D8063" s="2" t="s">
        <v>452</v>
      </c>
      <c r="E8063" s="2"/>
      <c r="F8063" s="2"/>
      <c r="G8063" s="2"/>
      <c r="H8063" s="2"/>
    </row>
    <row r="8064" spans="2:8">
      <c r="B8064" s="2" t="s">
        <v>8509</v>
      </c>
      <c r="C8064" s="2">
        <v>36</v>
      </c>
      <c r="D8064" s="2" t="s">
        <v>452</v>
      </c>
      <c r="E8064" s="2"/>
      <c r="F8064" s="2"/>
      <c r="G8064" s="2"/>
      <c r="H8064" s="2"/>
    </row>
    <row r="8065" spans="2:8">
      <c r="B8065" s="2" t="s">
        <v>8510</v>
      </c>
      <c r="C8065" s="2">
        <v>36</v>
      </c>
      <c r="D8065" s="2" t="s">
        <v>452</v>
      </c>
      <c r="E8065" s="2"/>
      <c r="F8065" s="2"/>
      <c r="G8065" s="2"/>
      <c r="H8065" s="2"/>
    </row>
    <row r="8066" spans="2:8">
      <c r="B8066" s="2" t="s">
        <v>8511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18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18</v>
      </c>
      <c r="D8077" s="2" t="s">
        <v>452</v>
      </c>
      <c r="E8077" s="2"/>
      <c r="F8077" s="2"/>
      <c r="G8077" s="2"/>
      <c r="H8077" s="2"/>
    </row>
    <row r="8078" spans="2:8">
      <c r="B8078" s="2" t="s">
        <v>8523</v>
      </c>
      <c r="C8078" s="2">
        <v>18</v>
      </c>
      <c r="D8078" s="2" t="s">
        <v>452</v>
      </c>
      <c r="E8078" s="2"/>
      <c r="F8078" s="2"/>
      <c r="G8078" s="2"/>
      <c r="H8078" s="2"/>
    </row>
    <row r="8079" spans="2:8">
      <c r="B8079" s="2" t="s">
        <v>8524</v>
      </c>
      <c r="C8079" s="2">
        <v>19</v>
      </c>
      <c r="D8079" s="2" t="s">
        <v>452</v>
      </c>
      <c r="E8079" s="2"/>
      <c r="F8079" s="2"/>
      <c r="G8079" s="2"/>
      <c r="H8079" s="2"/>
    </row>
    <row r="8080" spans="2:8">
      <c r="B8080" s="2" t="s">
        <v>8525</v>
      </c>
      <c r="C8080" s="2">
        <v>20</v>
      </c>
      <c r="D8080" s="2" t="s">
        <v>452</v>
      </c>
      <c r="E8080" s="2"/>
      <c r="F8080" s="2"/>
      <c r="G8080" s="2"/>
      <c r="H8080" s="2"/>
    </row>
    <row r="8081" spans="2:8">
      <c r="B8081" s="2" t="s">
        <v>8526</v>
      </c>
      <c r="C8081" s="2">
        <v>23</v>
      </c>
      <c r="D8081" s="2" t="s">
        <v>452</v>
      </c>
      <c r="E8081" s="2"/>
      <c r="F8081" s="2"/>
      <c r="G8081" s="2"/>
      <c r="H8081" s="2"/>
    </row>
    <row r="8082" spans="2:8">
      <c r="B8082" s="2" t="s">
        <v>8527</v>
      </c>
      <c r="C8082" s="2">
        <v>24</v>
      </c>
      <c r="D8082" s="2" t="s">
        <v>452</v>
      </c>
      <c r="E8082" s="2"/>
      <c r="F8082" s="2"/>
      <c r="G8082" s="2"/>
      <c r="H8082" s="2"/>
    </row>
    <row r="8083" spans="2:8">
      <c r="B8083" s="2" t="s">
        <v>8528</v>
      </c>
      <c r="C8083" s="2">
        <v>18</v>
      </c>
      <c r="D8083" s="2" t="s">
        <v>452</v>
      </c>
      <c r="E8083" s="2"/>
      <c r="F8083" s="2"/>
      <c r="G8083" s="2"/>
      <c r="H8083" s="2"/>
    </row>
    <row r="8084" spans="2:8">
      <c r="B8084" s="2" t="s">
        <v>8529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43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44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32</v>
      </c>
      <c r="D8100" s="2" t="s">
        <v>452</v>
      </c>
      <c r="E8100" s="2"/>
      <c r="F8100" s="2"/>
      <c r="G8100" s="2"/>
      <c r="H8100" s="2"/>
    </row>
    <row r="8101" spans="2:8">
      <c r="B8101" s="2" t="s">
        <v>8546</v>
      </c>
      <c r="C8101" s="2">
        <v>32</v>
      </c>
      <c r="D8101" s="2" t="s">
        <v>452</v>
      </c>
      <c r="E8101" s="2"/>
      <c r="F8101" s="2"/>
      <c r="G8101" s="2"/>
      <c r="H8101" s="2"/>
    </row>
    <row r="8102" spans="2:8">
      <c r="B8102" s="2" t="s">
        <v>8547</v>
      </c>
      <c r="C8102" s="2">
        <v>32</v>
      </c>
      <c r="D8102" s="2" t="s">
        <v>452</v>
      </c>
      <c r="E8102" s="2"/>
      <c r="F8102" s="2"/>
      <c r="G8102" s="2"/>
      <c r="H8102" s="2"/>
    </row>
    <row r="8103" spans="2:8">
      <c r="B8103" s="2" t="s">
        <v>8548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24</v>
      </c>
      <c r="D8104" s="2" t="s">
        <v>452</v>
      </c>
      <c r="E8104" s="2"/>
      <c r="F8104" s="2"/>
      <c r="G8104" s="2"/>
      <c r="H8104" s="2"/>
    </row>
    <row r="8105" spans="2:8">
      <c r="B8105" s="2" t="s">
        <v>8550</v>
      </c>
      <c r="C8105" s="2">
        <v>27</v>
      </c>
      <c r="D8105" s="2" t="s">
        <v>452</v>
      </c>
      <c r="E8105" s="2"/>
      <c r="F8105" s="2"/>
      <c r="G8105" s="2"/>
      <c r="H8105" s="2"/>
    </row>
    <row r="8106" spans="2:8">
      <c r="B8106" s="2" t="s">
        <v>8551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8552</v>
      </c>
      <c r="C8107" s="2">
        <v>28</v>
      </c>
      <c r="D8107" s="2" t="s">
        <v>452</v>
      </c>
      <c r="E8107" s="2"/>
      <c r="F8107" s="2"/>
      <c r="G8107" s="2"/>
      <c r="H8107" s="2"/>
    </row>
    <row r="8108" spans="2:8">
      <c r="B8108" s="2" t="s">
        <v>8553</v>
      </c>
      <c r="C8108" s="2">
        <v>28</v>
      </c>
      <c r="D8108" s="2" t="s">
        <v>452</v>
      </c>
      <c r="E8108" s="2"/>
      <c r="F8108" s="2"/>
      <c r="G8108" s="2"/>
      <c r="H8108" s="2"/>
    </row>
    <row r="8109" spans="2:8">
      <c r="B8109" s="2" t="s">
        <v>8554</v>
      </c>
      <c r="C8109" s="2">
        <v>28</v>
      </c>
      <c r="D8109" s="2" t="s">
        <v>452</v>
      </c>
      <c r="E8109" s="2"/>
      <c r="F8109" s="2"/>
      <c r="G8109" s="2"/>
      <c r="H8109" s="2"/>
    </row>
    <row r="8110" spans="2:8">
      <c r="B8110" s="2" t="s">
        <v>8555</v>
      </c>
      <c r="C8110" s="2">
        <v>27</v>
      </c>
      <c r="D8110" s="2" t="s">
        <v>452</v>
      </c>
      <c r="E8110" s="2"/>
      <c r="F8110" s="2"/>
      <c r="G8110" s="2"/>
      <c r="H8110" s="2"/>
    </row>
    <row r="8111" spans="2:8">
      <c r="B8111" s="2" t="s">
        <v>8556</v>
      </c>
      <c r="C8111" s="2">
        <v>28</v>
      </c>
      <c r="D8111" s="2" t="s">
        <v>452</v>
      </c>
      <c r="E8111" s="2"/>
      <c r="F8111" s="2"/>
      <c r="G8111" s="2"/>
      <c r="H8111" s="2"/>
    </row>
    <row r="8112" spans="2:8">
      <c r="B8112" s="2" t="s">
        <v>8557</v>
      </c>
      <c r="C8112" s="2">
        <v>27</v>
      </c>
      <c r="D8112" s="2" t="s">
        <v>452</v>
      </c>
      <c r="E8112" s="2"/>
      <c r="F8112" s="2"/>
      <c r="G8112" s="2"/>
      <c r="H8112" s="2"/>
    </row>
    <row r="8113" spans="2:8">
      <c r="B8113" s="2" t="s">
        <v>8558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8559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8560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47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37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14</v>
      </c>
      <c r="D8123" s="2" t="s">
        <v>452</v>
      </c>
      <c r="E8123" s="2"/>
      <c r="F8123" s="2"/>
      <c r="G8123" s="2"/>
      <c r="H8123" s="2"/>
    </row>
    <row r="8124" spans="2:8">
      <c r="B8124" s="2" t="s">
        <v>8569</v>
      </c>
      <c r="C8124" s="2">
        <v>22</v>
      </c>
      <c r="D8124" s="2" t="s">
        <v>452</v>
      </c>
      <c r="E8124" s="2"/>
      <c r="F8124" s="2"/>
      <c r="G8124" s="2"/>
      <c r="H8124" s="2"/>
    </row>
    <row r="8125" spans="2:8">
      <c r="B8125" s="2" t="s">
        <v>8570</v>
      </c>
      <c r="C8125" s="2">
        <v>27</v>
      </c>
      <c r="D8125" s="2" t="s">
        <v>452</v>
      </c>
      <c r="E8125" s="2"/>
      <c r="F8125" s="2"/>
      <c r="G8125" s="2"/>
      <c r="H8125" s="2"/>
    </row>
    <row r="8126" spans="2:8">
      <c r="B8126" s="2" t="s">
        <v>8571</v>
      </c>
      <c r="C8126" s="2">
        <v>32</v>
      </c>
      <c r="D8126" s="2" t="s">
        <v>452</v>
      </c>
      <c r="E8126" s="2"/>
      <c r="F8126" s="2"/>
      <c r="G8126" s="2"/>
      <c r="H8126" s="2"/>
    </row>
    <row r="8127" spans="2:8">
      <c r="B8127" s="2" t="s">
        <v>8572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38</v>
      </c>
      <c r="D8129" s="2" t="s">
        <v>452</v>
      </c>
      <c r="E8129" s="2"/>
      <c r="F8129" s="2"/>
      <c r="G8129" s="2"/>
      <c r="H8129" s="2"/>
    </row>
    <row r="8130" spans="2:8">
      <c r="B8130" s="2" t="s">
        <v>8575</v>
      </c>
      <c r="C8130" s="2">
        <v>38</v>
      </c>
      <c r="D8130" s="2" t="s">
        <v>452</v>
      </c>
      <c r="E8130" s="2"/>
      <c r="F8130" s="2"/>
      <c r="G8130" s="2"/>
      <c r="H8130" s="2"/>
    </row>
    <row r="8131" spans="2:8">
      <c r="B8131" s="2" t="s">
        <v>8576</v>
      </c>
      <c r="C8131" s="2">
        <v>7</v>
      </c>
      <c r="D8131" s="2" t="s">
        <v>452</v>
      </c>
      <c r="E8131" s="2"/>
      <c r="F8131" s="2"/>
      <c r="G8131" s="2"/>
      <c r="H8131" s="2"/>
    </row>
    <row r="8132" spans="2:8">
      <c r="B8132" s="2" t="s">
        <v>8577</v>
      </c>
      <c r="C8132" s="2">
        <v>10</v>
      </c>
      <c r="D8132" s="2" t="s">
        <v>452</v>
      </c>
      <c r="E8132" s="2"/>
      <c r="F8132" s="2"/>
      <c r="G8132" s="2"/>
      <c r="H8132" s="2"/>
    </row>
    <row r="8133" spans="2:8">
      <c r="B8133" s="2" t="s">
        <v>8578</v>
      </c>
      <c r="C8133" s="2">
        <v>18</v>
      </c>
      <c r="D8133" s="2" t="s">
        <v>452</v>
      </c>
      <c r="E8133" s="2"/>
      <c r="F8133" s="2"/>
      <c r="G8133" s="2"/>
      <c r="H8133" s="2"/>
    </row>
    <row r="8134" spans="2:8">
      <c r="B8134" s="2" t="s">
        <v>8579</v>
      </c>
      <c r="C8134" s="2">
        <v>17</v>
      </c>
      <c r="D8134" s="2" t="s">
        <v>452</v>
      </c>
      <c r="E8134" s="2"/>
      <c r="F8134" s="2"/>
      <c r="G8134" s="2"/>
      <c r="H8134" s="2"/>
    </row>
    <row r="8135" spans="2:8">
      <c r="B8135" s="2" t="s">
        <v>8580</v>
      </c>
      <c r="C8135" s="2">
        <v>18</v>
      </c>
      <c r="D8135" s="2" t="s">
        <v>452</v>
      </c>
      <c r="E8135" s="2"/>
      <c r="F8135" s="2"/>
      <c r="G8135" s="2"/>
      <c r="H8135" s="2"/>
    </row>
    <row r="8136" spans="2:8">
      <c r="B8136" s="2" t="s">
        <v>8581</v>
      </c>
      <c r="C8136" s="2">
        <v>20</v>
      </c>
      <c r="D8136" s="2" t="s">
        <v>452</v>
      </c>
      <c r="E8136" s="2"/>
      <c r="F8136" s="2"/>
      <c r="G8136" s="2"/>
      <c r="H8136" s="2"/>
    </row>
    <row r="8137" spans="2:8">
      <c r="B8137" s="2" t="s">
        <v>8582</v>
      </c>
      <c r="C8137" s="2">
        <v>22</v>
      </c>
      <c r="D8137" s="2" t="s">
        <v>452</v>
      </c>
      <c r="E8137" s="2"/>
      <c r="F8137" s="2"/>
      <c r="G8137" s="2"/>
      <c r="H8137" s="2"/>
    </row>
    <row r="8138" spans="2:8">
      <c r="B8138" s="2" t="s">
        <v>8583</v>
      </c>
      <c r="C8138" s="2">
        <v>25</v>
      </c>
      <c r="D8138" s="2" t="s">
        <v>452</v>
      </c>
      <c r="E8138" s="2"/>
      <c r="F8138" s="2"/>
      <c r="G8138" s="2"/>
      <c r="H8138" s="2"/>
    </row>
    <row r="8139" spans="2:8">
      <c r="B8139" s="2" t="s">
        <v>8584</v>
      </c>
      <c r="C8139" s="2">
        <v>27</v>
      </c>
      <c r="D8139" s="2" t="s">
        <v>452</v>
      </c>
      <c r="E8139" s="2"/>
      <c r="F8139" s="2"/>
      <c r="G8139" s="2"/>
      <c r="H8139" s="2"/>
    </row>
    <row r="8140" spans="2:8">
      <c r="B8140" s="2" t="s">
        <v>8585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8586</v>
      </c>
      <c r="C8141" s="2">
        <v>28</v>
      </c>
      <c r="D8141" s="2" t="s">
        <v>452</v>
      </c>
      <c r="E8141" s="2"/>
      <c r="F8141" s="2"/>
      <c r="G8141" s="2"/>
      <c r="H8141" s="2"/>
    </row>
    <row r="8142" spans="2:8">
      <c r="B8142" s="2" t="s">
        <v>8587</v>
      </c>
      <c r="C8142" s="2">
        <v>35</v>
      </c>
      <c r="D8142" s="2" t="s">
        <v>452</v>
      </c>
      <c r="E8142" s="2"/>
      <c r="F8142" s="2"/>
      <c r="G8142" s="2"/>
      <c r="H8142" s="2"/>
    </row>
    <row r="8143" spans="2:8">
      <c r="B8143" s="2" t="s">
        <v>8588</v>
      </c>
      <c r="C8143" s="2">
        <v>35</v>
      </c>
      <c r="D8143" s="2" t="s">
        <v>452</v>
      </c>
      <c r="E8143" s="2"/>
      <c r="F8143" s="2"/>
      <c r="G8143" s="2"/>
      <c r="H8143" s="2"/>
    </row>
    <row r="8144" spans="2:8">
      <c r="B8144" s="2" t="s">
        <v>8589</v>
      </c>
      <c r="C8144" s="2">
        <v>36</v>
      </c>
      <c r="D8144" s="2" t="s">
        <v>452</v>
      </c>
      <c r="E8144" s="2"/>
      <c r="F8144" s="2"/>
      <c r="G8144" s="2"/>
      <c r="H8144" s="2"/>
    </row>
    <row r="8145" spans="2:8">
      <c r="B8145" s="2" t="s">
        <v>8590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12</v>
      </c>
      <c r="D8153" s="2" t="s">
        <v>452</v>
      </c>
      <c r="E8153" s="2"/>
      <c r="F8153" s="2"/>
      <c r="G8153" s="2"/>
      <c r="H8153" s="2"/>
    </row>
    <row r="8154" spans="2:8">
      <c r="B8154" s="2" t="s">
        <v>8599</v>
      </c>
      <c r="C8154" s="2">
        <v>21</v>
      </c>
      <c r="D8154" s="2" t="s">
        <v>452</v>
      </c>
      <c r="E8154" s="2"/>
      <c r="F8154" s="2"/>
      <c r="G8154" s="2"/>
      <c r="H8154" s="2"/>
    </row>
    <row r="8155" spans="2:8">
      <c r="B8155" s="2" t="s">
        <v>8600</v>
      </c>
      <c r="C8155" s="2">
        <v>26</v>
      </c>
      <c r="D8155" s="2" t="s">
        <v>452</v>
      </c>
      <c r="E8155" s="2"/>
      <c r="F8155" s="2"/>
      <c r="G8155" s="2"/>
      <c r="H8155" s="2"/>
    </row>
    <row r="8156" spans="2:8">
      <c r="B8156" s="2" t="s">
        <v>8601</v>
      </c>
      <c r="C8156" s="2">
        <v>13</v>
      </c>
      <c r="D8156" s="2" t="s">
        <v>452</v>
      </c>
      <c r="E8156" s="2"/>
      <c r="F8156" s="2"/>
      <c r="G8156" s="2"/>
      <c r="H8156" s="2"/>
    </row>
    <row r="8157" spans="2:8">
      <c r="B8157" s="2" t="s">
        <v>8602</v>
      </c>
      <c r="C8157" s="2">
        <v>15</v>
      </c>
      <c r="D8157" s="2" t="s">
        <v>452</v>
      </c>
      <c r="E8157" s="2"/>
      <c r="F8157" s="2"/>
      <c r="G8157" s="2"/>
      <c r="H8157" s="2"/>
    </row>
    <row r="8158" spans="2:8">
      <c r="B8158" s="2" t="s">
        <v>8603</v>
      </c>
      <c r="C8158" s="2">
        <v>18</v>
      </c>
      <c r="D8158" s="2" t="s">
        <v>452</v>
      </c>
      <c r="E8158" s="2"/>
      <c r="F8158" s="2"/>
      <c r="G8158" s="2"/>
      <c r="H8158" s="2"/>
    </row>
    <row r="8159" spans="2:8">
      <c r="B8159" s="2" t="s">
        <v>8604</v>
      </c>
      <c r="C8159" s="2">
        <v>20</v>
      </c>
      <c r="D8159" s="2" t="s">
        <v>452</v>
      </c>
      <c r="E8159" s="2"/>
      <c r="F8159" s="2"/>
      <c r="G8159" s="2"/>
      <c r="H8159" s="2"/>
    </row>
    <row r="8160" spans="2:8">
      <c r="B8160" s="2" t="s">
        <v>8605</v>
      </c>
      <c r="C8160" s="2">
        <v>20</v>
      </c>
      <c r="D8160" s="2" t="s">
        <v>452</v>
      </c>
      <c r="E8160" s="2"/>
      <c r="F8160" s="2"/>
      <c r="G8160" s="2"/>
      <c r="H8160" s="2"/>
    </row>
    <row r="8161" spans="2:8">
      <c r="B8161" s="2" t="s">
        <v>8606</v>
      </c>
      <c r="C8161" s="2">
        <v>14</v>
      </c>
      <c r="D8161" s="2" t="s">
        <v>452</v>
      </c>
      <c r="E8161" s="2"/>
      <c r="F8161" s="2"/>
      <c r="G8161" s="2"/>
      <c r="H8161" s="2"/>
    </row>
    <row r="8162" spans="2:8">
      <c r="B8162" s="2" t="s">
        <v>8607</v>
      </c>
      <c r="C8162" s="2">
        <v>19</v>
      </c>
      <c r="D8162" s="2" t="s">
        <v>452</v>
      </c>
      <c r="E8162" s="2"/>
      <c r="F8162" s="2"/>
      <c r="G8162" s="2"/>
      <c r="H8162" s="2"/>
    </row>
    <row r="8163" spans="2:8">
      <c r="B8163" s="2" t="s">
        <v>8608</v>
      </c>
      <c r="C8163" s="2">
        <v>24</v>
      </c>
      <c r="D8163" s="2" t="s">
        <v>452</v>
      </c>
      <c r="E8163" s="2"/>
      <c r="F8163" s="2"/>
      <c r="G8163" s="2"/>
      <c r="H8163" s="2"/>
    </row>
    <row r="8164" spans="2:8">
      <c r="B8164" s="2" t="s">
        <v>8609</v>
      </c>
      <c r="C8164" s="2">
        <v>31</v>
      </c>
      <c r="D8164" s="2" t="s">
        <v>452</v>
      </c>
      <c r="E8164" s="2"/>
      <c r="F8164" s="2"/>
      <c r="G8164" s="2"/>
      <c r="H8164" s="2"/>
    </row>
    <row r="8165" spans="2:8">
      <c r="B8165" s="2" t="s">
        <v>8610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40</v>
      </c>
      <c r="D8176" s="2" t="s">
        <v>452</v>
      </c>
      <c r="E8176" s="2"/>
      <c r="F8176" s="2"/>
      <c r="G8176" s="2"/>
      <c r="H8176" s="2"/>
    </row>
    <row r="8177" spans="2:8">
      <c r="B8177" s="2" t="s">
        <v>8622</v>
      </c>
      <c r="C8177" s="2">
        <v>42</v>
      </c>
      <c r="D8177" s="2" t="s">
        <v>452</v>
      </c>
      <c r="E8177" s="2"/>
      <c r="F8177" s="2"/>
      <c r="G8177" s="2"/>
      <c r="H8177" s="2"/>
    </row>
    <row r="8178" spans="2:8">
      <c r="B8178" s="2" t="s">
        <v>8623</v>
      </c>
      <c r="C8178" s="2">
        <v>43</v>
      </c>
      <c r="D8178" s="2" t="s">
        <v>452</v>
      </c>
      <c r="E8178" s="2"/>
      <c r="F8178" s="2"/>
      <c r="G8178" s="2"/>
      <c r="H8178" s="2"/>
    </row>
    <row r="8179" spans="2:8">
      <c r="B8179" s="2" t="s">
        <v>8624</v>
      </c>
      <c r="C8179" s="2">
        <v>33</v>
      </c>
      <c r="D8179" s="2" t="s">
        <v>452</v>
      </c>
      <c r="E8179" s="2"/>
      <c r="F8179" s="2"/>
      <c r="G8179" s="2"/>
      <c r="H8179" s="2"/>
    </row>
    <row r="8180" spans="2:8">
      <c r="B8180" s="2" t="s">
        <v>8625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9</v>
      </c>
      <c r="D8183" s="2" t="s">
        <v>452</v>
      </c>
      <c r="E8183" s="2"/>
      <c r="F8183" s="2"/>
      <c r="G8183" s="2"/>
      <c r="H8183" s="2"/>
    </row>
    <row r="8184" spans="2:8">
      <c r="B8184" s="2" t="s">
        <v>8629</v>
      </c>
      <c r="C8184" s="2">
        <v>14</v>
      </c>
      <c r="D8184" s="2" t="s">
        <v>452</v>
      </c>
      <c r="E8184" s="2"/>
      <c r="F8184" s="2"/>
      <c r="G8184" s="2"/>
      <c r="H8184" s="2"/>
    </row>
    <row r="8185" spans="2:8">
      <c r="B8185" s="2" t="s">
        <v>8630</v>
      </c>
      <c r="C8185" s="2">
        <v>18</v>
      </c>
      <c r="D8185" s="2" t="s">
        <v>452</v>
      </c>
      <c r="E8185" s="2"/>
      <c r="F8185" s="2"/>
      <c r="G8185" s="2"/>
      <c r="H8185" s="2"/>
    </row>
    <row r="8186" spans="2:8">
      <c r="B8186" s="2" t="s">
        <v>8631</v>
      </c>
      <c r="C8186" s="2">
        <v>27</v>
      </c>
      <c r="D8186" s="2" t="s">
        <v>452</v>
      </c>
      <c r="E8186" s="2"/>
      <c r="F8186" s="2"/>
      <c r="G8186" s="2"/>
      <c r="H8186" s="2"/>
    </row>
    <row r="8187" spans="2:8">
      <c r="B8187" s="2" t="s">
        <v>8632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8633</v>
      </c>
      <c r="C8188" s="2">
        <v>29</v>
      </c>
      <c r="D8188" s="2" t="s">
        <v>452</v>
      </c>
      <c r="E8188" s="2"/>
      <c r="F8188" s="2"/>
      <c r="G8188" s="2"/>
      <c r="H8188" s="2"/>
    </row>
    <row r="8189" spans="2:8">
      <c r="B8189" s="2" t="s">
        <v>8634</v>
      </c>
      <c r="C8189" s="2">
        <v>32</v>
      </c>
      <c r="D8189" s="2" t="s">
        <v>452</v>
      </c>
      <c r="E8189" s="2"/>
      <c r="F8189" s="2"/>
      <c r="G8189" s="2"/>
      <c r="H8189" s="2"/>
    </row>
    <row r="8190" spans="2:8">
      <c r="B8190" s="2" t="s">
        <v>8635</v>
      </c>
      <c r="C8190" s="2">
        <v>32</v>
      </c>
      <c r="D8190" s="2" t="s">
        <v>452</v>
      </c>
      <c r="E8190" s="2"/>
      <c r="F8190" s="2"/>
      <c r="G8190" s="2"/>
      <c r="H8190" s="2"/>
    </row>
    <row r="8191" spans="2:8">
      <c r="B8191" s="2" t="s">
        <v>8636</v>
      </c>
      <c r="C8191" s="2">
        <v>30</v>
      </c>
      <c r="D8191" s="2" t="s">
        <v>452</v>
      </c>
      <c r="E8191" s="2"/>
      <c r="F8191" s="2"/>
      <c r="G8191" s="2"/>
      <c r="H8191" s="2"/>
    </row>
    <row r="8192" spans="2:8">
      <c r="B8192" s="2" t="s">
        <v>8637</v>
      </c>
      <c r="C8192" s="2">
        <v>29</v>
      </c>
      <c r="D8192" s="2" t="s">
        <v>452</v>
      </c>
      <c r="E8192" s="2"/>
      <c r="F8192" s="2"/>
      <c r="G8192" s="2"/>
      <c r="H8192" s="2"/>
    </row>
    <row r="8193" spans="2:8">
      <c r="B8193" s="2" t="s">
        <v>8638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34</v>
      </c>
      <c r="D8196" s="2" t="s">
        <v>452</v>
      </c>
      <c r="E8196" s="2"/>
      <c r="F8196" s="2"/>
      <c r="G8196" s="2"/>
      <c r="H8196" s="2"/>
    </row>
    <row r="8197" spans="2:8">
      <c r="B8197" s="2" t="s">
        <v>8642</v>
      </c>
      <c r="C8197" s="2">
        <v>35</v>
      </c>
      <c r="D8197" s="2" t="s">
        <v>452</v>
      </c>
      <c r="E8197" s="2"/>
      <c r="F8197" s="2"/>
      <c r="G8197" s="2"/>
      <c r="H8197" s="2"/>
    </row>
    <row r="8198" spans="2:8">
      <c r="B8198" s="2" t="s">
        <v>8643</v>
      </c>
      <c r="C8198" s="2">
        <v>38</v>
      </c>
      <c r="D8198" s="2" t="s">
        <v>452</v>
      </c>
      <c r="E8198" s="2"/>
      <c r="F8198" s="2"/>
      <c r="G8198" s="2"/>
      <c r="H8198" s="2"/>
    </row>
    <row r="8199" spans="2:8">
      <c r="B8199" s="2" t="s">
        <v>8644</v>
      </c>
      <c r="C8199" s="2">
        <v>38</v>
      </c>
      <c r="D8199" s="2" t="s">
        <v>452</v>
      </c>
      <c r="E8199" s="2"/>
      <c r="F8199" s="2"/>
      <c r="G8199" s="2"/>
      <c r="H8199" s="2"/>
    </row>
    <row r="8200" spans="2:8">
      <c r="B8200" s="2" t="s">
        <v>8645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39</v>
      </c>
      <c r="D8202" s="2" t="s">
        <v>452</v>
      </c>
      <c r="E8202" s="2"/>
      <c r="F8202" s="2"/>
      <c r="G8202" s="2"/>
      <c r="H8202" s="2"/>
    </row>
    <row r="8203" spans="2:8">
      <c r="B8203" s="2" t="s">
        <v>8648</v>
      </c>
      <c r="C8203" s="2">
        <v>35</v>
      </c>
      <c r="D8203" s="2" t="s">
        <v>452</v>
      </c>
      <c r="E8203" s="2"/>
      <c r="F8203" s="2"/>
      <c r="G8203" s="2"/>
      <c r="H8203" s="2"/>
    </row>
    <row r="8204" spans="2:8">
      <c r="B8204" s="2" t="s">
        <v>8649</v>
      </c>
      <c r="C8204" s="2">
        <v>30</v>
      </c>
      <c r="D8204" s="2" t="s">
        <v>452</v>
      </c>
      <c r="E8204" s="2"/>
      <c r="F8204" s="2"/>
      <c r="G8204" s="2"/>
      <c r="H8204" s="2"/>
    </row>
    <row r="8205" spans="2:8">
      <c r="B8205" s="2" t="s">
        <v>8650</v>
      </c>
      <c r="C8205" s="2">
        <v>30</v>
      </c>
      <c r="D8205" s="2" t="s">
        <v>452</v>
      </c>
      <c r="E8205" s="2"/>
      <c r="F8205" s="2"/>
      <c r="G8205" s="2"/>
      <c r="H8205" s="2"/>
    </row>
    <row r="8206" spans="2:8">
      <c r="B8206" s="2" t="s">
        <v>8651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12</v>
      </c>
      <c r="D8211" s="2" t="s">
        <v>452</v>
      </c>
      <c r="E8211" s="2"/>
      <c r="F8211" s="2"/>
      <c r="G8211" s="2"/>
      <c r="H8211" s="2"/>
    </row>
    <row r="8212" spans="2:8">
      <c r="B8212" s="2" t="s">
        <v>8657</v>
      </c>
      <c r="C8212" s="2">
        <v>18</v>
      </c>
      <c r="D8212" s="2" t="s">
        <v>452</v>
      </c>
      <c r="E8212" s="2"/>
      <c r="F8212" s="2"/>
      <c r="G8212" s="2"/>
      <c r="H8212" s="2"/>
    </row>
    <row r="8213" spans="2:8">
      <c r="B8213" s="2" t="s">
        <v>8658</v>
      </c>
      <c r="C8213" s="2">
        <v>25</v>
      </c>
      <c r="D8213" s="2" t="s">
        <v>452</v>
      </c>
      <c r="E8213" s="2"/>
      <c r="F8213" s="2"/>
      <c r="G8213" s="2"/>
      <c r="H8213" s="2"/>
    </row>
    <row r="8214" spans="2:8">
      <c r="B8214" s="2" t="s">
        <v>8659</v>
      </c>
      <c r="C8214" s="2">
        <v>26</v>
      </c>
      <c r="D8214" s="2" t="s">
        <v>452</v>
      </c>
      <c r="E8214" s="2"/>
      <c r="F8214" s="2"/>
      <c r="G8214" s="2"/>
      <c r="H8214" s="2"/>
    </row>
    <row r="8215" spans="2:8">
      <c r="B8215" s="2" t="s">
        <v>8660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8661</v>
      </c>
      <c r="C8216" s="2">
        <v>34</v>
      </c>
      <c r="D8216" s="2" t="s">
        <v>452</v>
      </c>
      <c r="E8216" s="2"/>
      <c r="F8216" s="2"/>
      <c r="G8216" s="2"/>
      <c r="H8216" s="2"/>
    </row>
    <row r="8217" spans="2:8">
      <c r="B8217" s="2" t="s">
        <v>8662</v>
      </c>
      <c r="C8217" s="2">
        <v>38</v>
      </c>
      <c r="D8217" s="2" t="s">
        <v>452</v>
      </c>
      <c r="E8217" s="2"/>
      <c r="F8217" s="2"/>
      <c r="G8217" s="2"/>
      <c r="H8217" s="2"/>
    </row>
    <row r="8218" spans="2:8">
      <c r="B8218" s="2" t="s">
        <v>8663</v>
      </c>
      <c r="C8218" s="2">
        <v>39</v>
      </c>
      <c r="D8218" s="2" t="s">
        <v>452</v>
      </c>
      <c r="E8218" s="2"/>
      <c r="F8218" s="2"/>
      <c r="G8218" s="2"/>
      <c r="H8218" s="2"/>
    </row>
    <row r="8219" spans="2:8">
      <c r="B8219" s="2" t="s">
        <v>8664</v>
      </c>
      <c r="C8219" s="2">
        <v>27</v>
      </c>
      <c r="D8219" s="2" t="s">
        <v>452</v>
      </c>
      <c r="E8219" s="2"/>
      <c r="F8219" s="2"/>
      <c r="G8219" s="2"/>
      <c r="H8219" s="2"/>
    </row>
    <row r="8220" spans="2:8">
      <c r="B8220" s="2" t="s">
        <v>8665</v>
      </c>
      <c r="C8220" s="2">
        <v>28</v>
      </c>
      <c r="D8220" s="2" t="s">
        <v>452</v>
      </c>
      <c r="E8220" s="2"/>
      <c r="F8220" s="2"/>
      <c r="G8220" s="2"/>
      <c r="H8220" s="2"/>
    </row>
    <row r="8221" spans="2:8">
      <c r="B8221" s="2" t="s">
        <v>8666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8667</v>
      </c>
      <c r="C8222" s="2">
        <v>27</v>
      </c>
      <c r="D8222" s="2" t="s">
        <v>452</v>
      </c>
      <c r="E8222" s="2"/>
      <c r="F8222" s="2"/>
      <c r="G8222" s="2"/>
      <c r="H8222" s="2"/>
    </row>
    <row r="8223" spans="2:8">
      <c r="B8223" s="2" t="s">
        <v>8668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19</v>
      </c>
      <c r="D8225" s="2" t="s">
        <v>452</v>
      </c>
      <c r="E8225" s="2"/>
      <c r="F8225" s="2"/>
      <c r="G8225" s="2"/>
      <c r="H8225" s="2"/>
    </row>
    <row r="8226" spans="2:8">
      <c r="B8226" s="2" t="s">
        <v>8671</v>
      </c>
      <c r="C8226" s="2">
        <v>22</v>
      </c>
      <c r="D8226" s="2" t="s">
        <v>452</v>
      </c>
      <c r="E8226" s="2"/>
      <c r="F8226" s="2"/>
      <c r="G8226" s="2"/>
      <c r="H8226" s="2"/>
    </row>
    <row r="8227" spans="2:8">
      <c r="B8227" s="2" t="s">
        <v>8672</v>
      </c>
      <c r="C8227" s="2">
        <v>30</v>
      </c>
      <c r="D8227" s="2" t="s">
        <v>452</v>
      </c>
      <c r="E8227" s="2"/>
      <c r="F8227" s="2"/>
      <c r="G8227" s="2"/>
      <c r="H8227" s="2"/>
    </row>
    <row r="8228" spans="2:8">
      <c r="B8228" s="2" t="s">
        <v>8673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11</v>
      </c>
      <c r="D8229" s="2" t="s">
        <v>452</v>
      </c>
      <c r="E8229" s="2"/>
      <c r="F8229" s="2"/>
      <c r="G8229" s="2"/>
      <c r="H8229" s="2"/>
    </row>
    <row r="8230" spans="2:8">
      <c r="B8230" s="2" t="s">
        <v>8675</v>
      </c>
      <c r="C8230" s="2">
        <v>16</v>
      </c>
      <c r="D8230" s="2" t="s">
        <v>452</v>
      </c>
      <c r="E8230" s="2"/>
      <c r="F8230" s="2"/>
      <c r="G8230" s="2"/>
      <c r="H8230" s="2"/>
    </row>
    <row r="8231" spans="2:8">
      <c r="B8231" s="2" t="s">
        <v>8676</v>
      </c>
      <c r="C8231" s="2">
        <v>20</v>
      </c>
      <c r="D8231" s="2" t="s">
        <v>452</v>
      </c>
      <c r="E8231" s="2"/>
      <c r="F8231" s="2"/>
      <c r="G8231" s="2"/>
      <c r="H8231" s="2"/>
    </row>
    <row r="8232" spans="2:8">
      <c r="B8232" s="2" t="s">
        <v>8677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8678</v>
      </c>
      <c r="C8233" s="2">
        <v>28</v>
      </c>
      <c r="D8233" s="2" t="s">
        <v>452</v>
      </c>
      <c r="E8233" s="2"/>
      <c r="F8233" s="2"/>
      <c r="G8233" s="2"/>
      <c r="H8233" s="2"/>
    </row>
    <row r="8234" spans="2:8">
      <c r="B8234" s="2" t="s">
        <v>8679</v>
      </c>
      <c r="C8234" s="2">
        <v>26</v>
      </c>
      <c r="D8234" s="2" t="s">
        <v>452</v>
      </c>
      <c r="E8234" s="2"/>
      <c r="F8234" s="2"/>
      <c r="G8234" s="2"/>
      <c r="H8234" s="2"/>
    </row>
    <row r="8235" spans="2:8">
      <c r="B8235" s="2" t="s">
        <v>8680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39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33</v>
      </c>
      <c r="D8244" s="2" t="s">
        <v>452</v>
      </c>
      <c r="E8244" s="2"/>
      <c r="F8244" s="2"/>
      <c r="G8244" s="2"/>
      <c r="H8244" s="2"/>
    </row>
    <row r="8245" spans="2:8">
      <c r="B8245" s="2" t="s">
        <v>8690</v>
      </c>
      <c r="C8245" s="2">
        <v>34</v>
      </c>
      <c r="D8245" s="2" t="s">
        <v>452</v>
      </c>
      <c r="E8245" s="2"/>
      <c r="F8245" s="2"/>
      <c r="G8245" s="2"/>
      <c r="H8245" s="2"/>
    </row>
    <row r="8246" spans="2:8">
      <c r="B8246" s="2" t="s">
        <v>8691</v>
      </c>
      <c r="C8246" s="2">
        <v>39</v>
      </c>
      <c r="D8246" s="2" t="s">
        <v>452</v>
      </c>
      <c r="E8246" s="2"/>
      <c r="F8246" s="2"/>
      <c r="G8246" s="2"/>
      <c r="H8246" s="2"/>
    </row>
    <row r="8247" spans="2:8">
      <c r="B8247" s="2" t="s">
        <v>8692</v>
      </c>
      <c r="C8247" s="2">
        <v>44</v>
      </c>
      <c r="D8247" s="2" t="s">
        <v>452</v>
      </c>
      <c r="E8247" s="2"/>
      <c r="F8247" s="2"/>
      <c r="G8247" s="2"/>
      <c r="H8247" s="2"/>
    </row>
    <row r="8248" spans="2:8">
      <c r="B8248" s="2" t="s">
        <v>8693</v>
      </c>
      <c r="C8248" s="2">
        <v>29</v>
      </c>
      <c r="D8248" s="2" t="s">
        <v>452</v>
      </c>
      <c r="E8248" s="2"/>
      <c r="F8248" s="2"/>
      <c r="G8248" s="2"/>
      <c r="H8248" s="2"/>
    </row>
    <row r="8249" spans="2:8">
      <c r="B8249" s="2" t="s">
        <v>8694</v>
      </c>
      <c r="C8249" s="2">
        <v>30</v>
      </c>
      <c r="D8249" s="2" t="s">
        <v>452</v>
      </c>
      <c r="E8249" s="2"/>
      <c r="F8249" s="2"/>
      <c r="G8249" s="2"/>
      <c r="H8249" s="2"/>
    </row>
    <row r="8250" spans="2:8">
      <c r="B8250" s="2" t="s">
        <v>8695</v>
      </c>
      <c r="C8250" s="2">
        <v>31</v>
      </c>
      <c r="D8250" s="2" t="s">
        <v>452</v>
      </c>
      <c r="E8250" s="2"/>
      <c r="F8250" s="2"/>
      <c r="G8250" s="2"/>
      <c r="H8250" s="2"/>
    </row>
    <row r="8251" spans="2:8">
      <c r="B8251" s="2" t="s">
        <v>8696</v>
      </c>
      <c r="C8251" s="2">
        <v>30</v>
      </c>
      <c r="D8251" s="2" t="s">
        <v>452</v>
      </c>
      <c r="E8251" s="2"/>
      <c r="F8251" s="2"/>
      <c r="G8251" s="2"/>
      <c r="H8251" s="2"/>
    </row>
    <row r="8252" spans="2:8">
      <c r="B8252" s="2" t="s">
        <v>8697</v>
      </c>
      <c r="C8252" s="2">
        <v>15</v>
      </c>
      <c r="D8252" s="2" t="s">
        <v>452</v>
      </c>
      <c r="E8252" s="2"/>
      <c r="F8252" s="2"/>
      <c r="G8252" s="2"/>
      <c r="H8252" s="2"/>
    </row>
    <row r="8253" spans="2:8">
      <c r="B8253" s="2" t="s">
        <v>8698</v>
      </c>
      <c r="C8253" s="2">
        <v>21</v>
      </c>
      <c r="D8253" s="2" t="s">
        <v>452</v>
      </c>
      <c r="E8253" s="2"/>
      <c r="F8253" s="2"/>
      <c r="G8253" s="2"/>
      <c r="H8253" s="2"/>
    </row>
    <row r="8254" spans="2:8">
      <c r="B8254" s="2" t="s">
        <v>8699</v>
      </c>
      <c r="C8254" s="2">
        <v>26</v>
      </c>
      <c r="D8254" s="2" t="s">
        <v>452</v>
      </c>
      <c r="E8254" s="2"/>
      <c r="F8254" s="2"/>
      <c r="G8254" s="2"/>
      <c r="H8254" s="2"/>
    </row>
    <row r="8255" spans="2:8">
      <c r="B8255" s="2" t="s">
        <v>8700</v>
      </c>
      <c r="C8255" s="2">
        <v>17</v>
      </c>
      <c r="D8255" s="2" t="s">
        <v>452</v>
      </c>
      <c r="E8255" s="2"/>
      <c r="F8255" s="2"/>
      <c r="G8255" s="2"/>
      <c r="H8255" s="2"/>
    </row>
    <row r="8256" spans="2:8">
      <c r="B8256" s="2" t="s">
        <v>8701</v>
      </c>
      <c r="C8256" s="2">
        <v>38</v>
      </c>
      <c r="D8256" s="2" t="s">
        <v>452</v>
      </c>
      <c r="E8256" s="2"/>
      <c r="F8256" s="2"/>
      <c r="G8256" s="2"/>
      <c r="H8256" s="2"/>
    </row>
    <row r="8257" spans="2:8">
      <c r="B8257" s="2" t="s">
        <v>8702</v>
      </c>
      <c r="C8257" s="2">
        <v>40</v>
      </c>
      <c r="D8257" s="2" t="s">
        <v>452</v>
      </c>
      <c r="E8257" s="2"/>
      <c r="F8257" s="2"/>
      <c r="G8257" s="2"/>
      <c r="H8257" s="2"/>
    </row>
    <row r="8258" spans="2:8">
      <c r="B8258" s="2" t="s">
        <v>8703</v>
      </c>
      <c r="C8258" s="2">
        <v>41</v>
      </c>
      <c r="D8258" s="2" t="s">
        <v>452</v>
      </c>
      <c r="E8258" s="2"/>
      <c r="F8258" s="2"/>
      <c r="G8258" s="2"/>
      <c r="H8258" s="2"/>
    </row>
    <row r="8259" spans="2:8">
      <c r="B8259" s="2" t="s">
        <v>8704</v>
      </c>
      <c r="C8259" s="2">
        <v>40</v>
      </c>
      <c r="D8259" s="2" t="s">
        <v>452</v>
      </c>
      <c r="E8259" s="2"/>
      <c r="F8259" s="2"/>
      <c r="G8259" s="2"/>
      <c r="H8259" s="2"/>
    </row>
    <row r="8260" spans="2:8">
      <c r="B8260" s="2" t="s">
        <v>8705</v>
      </c>
      <c r="C8260" s="2">
        <v>40</v>
      </c>
      <c r="D8260" s="2" t="s">
        <v>452</v>
      </c>
      <c r="E8260" s="2"/>
      <c r="F8260" s="2"/>
      <c r="G8260" s="2"/>
      <c r="H8260" s="2"/>
    </row>
    <row r="8261" spans="2:8">
      <c r="B8261" s="2" t="s">
        <v>8706</v>
      </c>
      <c r="C8261" s="2">
        <v>41</v>
      </c>
      <c r="D8261" s="2" t="s">
        <v>452</v>
      </c>
      <c r="E8261" s="2"/>
      <c r="F8261" s="2"/>
      <c r="G8261" s="2"/>
      <c r="H8261" s="2"/>
    </row>
    <row r="8262" spans="2:8">
      <c r="B8262" s="2" t="s">
        <v>8707</v>
      </c>
      <c r="C8262" s="2">
        <v>43</v>
      </c>
      <c r="D8262" s="2" t="s">
        <v>452</v>
      </c>
      <c r="E8262" s="2"/>
      <c r="F8262" s="2"/>
      <c r="G8262" s="2"/>
      <c r="H8262" s="2"/>
    </row>
    <row r="8263" spans="2:8">
      <c r="B8263" s="2" t="s">
        <v>8708</v>
      </c>
      <c r="C8263" s="2">
        <v>41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19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20</v>
      </c>
      <c r="D8275" s="2" t="s">
        <v>452</v>
      </c>
      <c r="E8275" s="2"/>
      <c r="F8275" s="2"/>
      <c r="G8275" s="2"/>
      <c r="H8275" s="2"/>
    </row>
    <row r="8276" spans="2:8">
      <c r="B8276" s="2" t="s">
        <v>8721</v>
      </c>
      <c r="C8276" s="2">
        <v>20</v>
      </c>
      <c r="D8276" s="2" t="s">
        <v>452</v>
      </c>
      <c r="E8276" s="2"/>
      <c r="F8276" s="2"/>
      <c r="G8276" s="2"/>
      <c r="H8276" s="2"/>
    </row>
    <row r="8277" spans="2:8">
      <c r="B8277" s="2" t="s">
        <v>8722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8723</v>
      </c>
      <c r="C8278" s="2">
        <v>27</v>
      </c>
      <c r="D8278" s="2" t="s">
        <v>452</v>
      </c>
      <c r="E8278" s="2"/>
      <c r="F8278" s="2"/>
      <c r="G8278" s="2"/>
      <c r="H8278" s="2"/>
    </row>
    <row r="8279" spans="2:8">
      <c r="B8279" s="2" t="s">
        <v>8724</v>
      </c>
      <c r="C8279" s="2">
        <v>22</v>
      </c>
      <c r="D8279" s="2" t="s">
        <v>452</v>
      </c>
      <c r="E8279" s="2"/>
      <c r="F8279" s="2"/>
      <c r="G8279" s="2"/>
      <c r="H8279" s="2"/>
    </row>
    <row r="8280" spans="2:8">
      <c r="B8280" s="2" t="s">
        <v>8725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34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12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15</v>
      </c>
      <c r="D8293" s="2" t="s">
        <v>452</v>
      </c>
      <c r="E8293" s="2"/>
      <c r="F8293" s="2"/>
      <c r="G8293" s="2"/>
      <c r="H8293" s="2"/>
    </row>
    <row r="8294" spans="2:8">
      <c r="B8294" s="2" t="s">
        <v>8739</v>
      </c>
      <c r="C8294" s="2">
        <v>21</v>
      </c>
      <c r="D8294" s="2" t="s">
        <v>452</v>
      </c>
      <c r="E8294" s="2"/>
      <c r="F8294" s="2"/>
      <c r="G8294" s="2"/>
      <c r="H8294" s="2"/>
    </row>
    <row r="8295" spans="2:8">
      <c r="B8295" s="2" t="s">
        <v>8740</v>
      </c>
      <c r="C8295" s="2">
        <v>24</v>
      </c>
      <c r="D8295" s="2" t="s">
        <v>452</v>
      </c>
      <c r="E8295" s="2"/>
      <c r="F8295" s="2"/>
      <c r="G8295" s="2"/>
      <c r="H8295" s="2"/>
    </row>
    <row r="8296" spans="2:8">
      <c r="B8296" s="2" t="s">
        <v>8741</v>
      </c>
      <c r="C8296" s="2">
        <v>28</v>
      </c>
      <c r="D8296" s="2" t="s">
        <v>452</v>
      </c>
      <c r="E8296" s="2"/>
      <c r="F8296" s="2"/>
      <c r="G8296" s="2"/>
      <c r="H8296" s="2"/>
    </row>
    <row r="8297" spans="2:8">
      <c r="B8297" s="2" t="s">
        <v>8742</v>
      </c>
      <c r="C8297" s="2">
        <v>32</v>
      </c>
      <c r="D8297" s="2" t="s">
        <v>452</v>
      </c>
      <c r="E8297" s="2"/>
      <c r="F8297" s="2"/>
      <c r="G8297" s="2"/>
      <c r="H8297" s="2"/>
    </row>
    <row r="8298" spans="2:8">
      <c r="B8298" s="2" t="s">
        <v>8743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20</v>
      </c>
      <c r="D8306" s="2" t="s">
        <v>452</v>
      </c>
      <c r="E8306" s="2"/>
      <c r="F8306" s="2"/>
      <c r="G8306" s="2"/>
      <c r="H8306" s="2"/>
    </row>
    <row r="8307" spans="2:8">
      <c r="B8307" s="2" t="s">
        <v>8752</v>
      </c>
      <c r="C8307" s="2">
        <v>19</v>
      </c>
      <c r="D8307" s="2" t="s">
        <v>452</v>
      </c>
      <c r="E8307" s="2"/>
      <c r="F8307" s="2"/>
      <c r="G8307" s="2"/>
      <c r="H8307" s="2"/>
    </row>
    <row r="8308" spans="2:8">
      <c r="B8308" s="2" t="s">
        <v>8753</v>
      </c>
      <c r="C8308" s="2">
        <v>23</v>
      </c>
      <c r="D8308" s="2" t="s">
        <v>452</v>
      </c>
      <c r="E8308" s="2"/>
      <c r="F8308" s="2"/>
      <c r="G8308" s="2"/>
      <c r="H8308" s="2"/>
    </row>
    <row r="8309" spans="2:8">
      <c r="B8309" s="2" t="s">
        <v>8754</v>
      </c>
      <c r="C8309" s="2">
        <v>28</v>
      </c>
      <c r="D8309" s="2" t="s">
        <v>452</v>
      </c>
      <c r="E8309" s="2"/>
      <c r="F8309" s="2"/>
      <c r="G8309" s="2"/>
      <c r="H8309" s="2"/>
    </row>
    <row r="8310" spans="2:8">
      <c r="B8310" s="2" t="s">
        <v>8755</v>
      </c>
      <c r="C8310" s="2">
        <v>31</v>
      </c>
      <c r="D8310" s="2" t="s">
        <v>452</v>
      </c>
      <c r="E8310" s="2"/>
      <c r="F8310" s="2"/>
      <c r="G8310" s="2"/>
      <c r="H8310" s="2"/>
    </row>
    <row r="8311" spans="2:8">
      <c r="B8311" s="2" t="s">
        <v>8756</v>
      </c>
      <c r="C8311" s="2">
        <v>33</v>
      </c>
      <c r="D8311" s="2" t="s">
        <v>452</v>
      </c>
      <c r="E8311" s="2"/>
      <c r="F8311" s="2"/>
      <c r="G8311" s="2"/>
      <c r="H8311" s="2"/>
    </row>
    <row r="8312" spans="2:8">
      <c r="B8312" s="2" t="s">
        <v>8757</v>
      </c>
      <c r="C8312" s="2">
        <v>34</v>
      </c>
      <c r="D8312" s="2" t="s">
        <v>452</v>
      </c>
      <c r="E8312" s="2"/>
      <c r="F8312" s="2"/>
      <c r="G8312" s="2"/>
      <c r="H8312" s="2"/>
    </row>
    <row r="8313" spans="2:8">
      <c r="B8313" s="2" t="s">
        <v>8758</v>
      </c>
      <c r="C8313" s="2">
        <v>35</v>
      </c>
      <c r="D8313" s="2" t="s">
        <v>452</v>
      </c>
      <c r="E8313" s="2"/>
      <c r="F8313" s="2"/>
      <c r="G8313" s="2"/>
      <c r="H8313" s="2"/>
    </row>
    <row r="8314" spans="2:8">
      <c r="B8314" s="2" t="s">
        <v>8759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18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12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21</v>
      </c>
      <c r="D8319" s="2" t="s">
        <v>452</v>
      </c>
      <c r="E8319" s="2"/>
      <c r="F8319" s="2"/>
      <c r="G8319" s="2"/>
      <c r="H8319" s="2"/>
    </row>
    <row r="8320" spans="2:8">
      <c r="B8320" s="2" t="s">
        <v>8765</v>
      </c>
      <c r="C8320" s="2">
        <v>26</v>
      </c>
      <c r="D8320" s="2" t="s">
        <v>452</v>
      </c>
      <c r="E8320" s="2"/>
      <c r="F8320" s="2"/>
      <c r="G8320" s="2"/>
      <c r="H8320" s="2"/>
    </row>
    <row r="8321" spans="2:8">
      <c r="B8321" s="2" t="s">
        <v>8766</v>
      </c>
      <c r="C8321" s="2">
        <v>33</v>
      </c>
      <c r="D8321" s="2" t="s">
        <v>452</v>
      </c>
      <c r="E8321" s="2"/>
      <c r="F8321" s="2"/>
      <c r="G8321" s="2"/>
      <c r="H8321" s="2"/>
    </row>
    <row r="8322" spans="2:8">
      <c r="B8322" s="2" t="s">
        <v>8767</v>
      </c>
      <c r="C8322" s="2">
        <v>34</v>
      </c>
      <c r="D8322" s="2" t="s">
        <v>452</v>
      </c>
      <c r="E8322" s="2"/>
      <c r="F8322" s="2"/>
      <c r="G8322" s="2"/>
      <c r="H8322" s="2"/>
    </row>
    <row r="8323" spans="2:8">
      <c r="B8323" s="2" t="s">
        <v>8768</v>
      </c>
      <c r="C8323" s="2">
        <v>18</v>
      </c>
      <c r="D8323" s="2" t="s">
        <v>452</v>
      </c>
      <c r="E8323" s="2"/>
      <c r="F8323" s="2"/>
      <c r="G8323" s="2"/>
      <c r="H8323" s="2"/>
    </row>
    <row r="8324" spans="2:8">
      <c r="B8324" s="2" t="s">
        <v>8769</v>
      </c>
      <c r="C8324" s="2">
        <v>21</v>
      </c>
      <c r="D8324" s="2" t="s">
        <v>452</v>
      </c>
      <c r="E8324" s="2"/>
      <c r="F8324" s="2"/>
      <c r="G8324" s="2"/>
      <c r="H8324" s="2"/>
    </row>
    <row r="8325" spans="2:8">
      <c r="B8325" s="2" t="s">
        <v>8770</v>
      </c>
      <c r="C8325" s="2">
        <v>22</v>
      </c>
      <c r="D8325" s="2" t="s">
        <v>452</v>
      </c>
      <c r="E8325" s="2"/>
      <c r="F8325" s="2"/>
      <c r="G8325" s="2"/>
      <c r="H8325" s="2"/>
    </row>
    <row r="8326" spans="2:8">
      <c r="B8326" s="2" t="s">
        <v>8771</v>
      </c>
      <c r="C8326" s="2">
        <v>19</v>
      </c>
      <c r="D8326" s="2" t="s">
        <v>452</v>
      </c>
      <c r="E8326" s="2"/>
      <c r="F8326" s="2"/>
      <c r="G8326" s="2"/>
      <c r="H8326" s="2"/>
    </row>
    <row r="8327" spans="2:8">
      <c r="B8327" s="2" t="s">
        <v>8772</v>
      </c>
      <c r="C8327" s="2">
        <v>18</v>
      </c>
      <c r="D8327" s="2" t="s">
        <v>452</v>
      </c>
      <c r="E8327" s="2"/>
      <c r="F8327" s="2"/>
      <c r="G8327" s="2"/>
      <c r="H8327" s="2"/>
    </row>
    <row r="8328" spans="2:8">
      <c r="B8328" s="2" t="s">
        <v>8773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32</v>
      </c>
      <c r="D8341" s="2" t="s">
        <v>452</v>
      </c>
      <c r="E8341" s="2"/>
      <c r="F8341" s="2"/>
      <c r="G8341" s="2"/>
      <c r="H8341" s="2"/>
    </row>
    <row r="8342" spans="2:8">
      <c r="B8342" s="2" t="s">
        <v>8787</v>
      </c>
      <c r="C8342" s="2">
        <v>39</v>
      </c>
      <c r="D8342" s="2" t="s">
        <v>452</v>
      </c>
      <c r="E8342" s="2"/>
      <c r="F8342" s="2"/>
      <c r="G8342" s="2"/>
      <c r="H8342" s="2"/>
    </row>
    <row r="8343" spans="2:8">
      <c r="B8343" s="2" t="s">
        <v>8788</v>
      </c>
      <c r="C8343" s="2">
        <v>45</v>
      </c>
      <c r="D8343" s="2" t="s">
        <v>452</v>
      </c>
      <c r="E8343" s="2"/>
      <c r="F8343" s="2"/>
      <c r="G8343" s="2"/>
      <c r="H8343" s="2"/>
    </row>
    <row r="8344" spans="2:8">
      <c r="B8344" s="2" t="s">
        <v>8789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36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36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36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19</v>
      </c>
      <c r="D8367" s="2" t="s">
        <v>452</v>
      </c>
      <c r="E8367" s="2"/>
      <c r="F8367" s="2"/>
      <c r="G8367" s="2"/>
      <c r="H8367" s="2"/>
    </row>
    <row r="8368" spans="2:8">
      <c r="B8368" s="2" t="s">
        <v>8813</v>
      </c>
      <c r="C8368" s="2">
        <v>23</v>
      </c>
      <c r="D8368" s="2" t="s">
        <v>452</v>
      </c>
      <c r="E8368" s="2"/>
      <c r="F8368" s="2"/>
      <c r="G8368" s="2"/>
      <c r="H8368" s="2"/>
    </row>
    <row r="8369" spans="2:8">
      <c r="B8369" s="2" t="s">
        <v>8814</v>
      </c>
      <c r="C8369" s="2">
        <v>27</v>
      </c>
      <c r="D8369" s="2" t="s">
        <v>452</v>
      </c>
      <c r="E8369" s="2"/>
      <c r="F8369" s="2"/>
      <c r="G8369" s="2"/>
      <c r="H8369" s="2"/>
    </row>
    <row r="8370" spans="2:8">
      <c r="B8370" s="2" t="s">
        <v>8815</v>
      </c>
      <c r="C8370" s="2">
        <v>31</v>
      </c>
      <c r="D8370" s="2" t="s">
        <v>452</v>
      </c>
      <c r="E8370" s="2"/>
      <c r="F8370" s="2"/>
      <c r="G8370" s="2"/>
      <c r="H8370" s="2"/>
    </row>
    <row r="8371" spans="2:8">
      <c r="B8371" s="2" t="s">
        <v>8816</v>
      </c>
      <c r="C8371" s="2">
        <v>29</v>
      </c>
      <c r="D8371" s="2" t="s">
        <v>452</v>
      </c>
      <c r="E8371" s="2"/>
      <c r="F8371" s="2"/>
      <c r="G8371" s="2"/>
      <c r="H8371" s="2"/>
    </row>
    <row r="8372" spans="2:8">
      <c r="B8372" s="2" t="s">
        <v>8817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20</v>
      </c>
      <c r="D8376" s="2" t="s">
        <v>452</v>
      </c>
      <c r="E8376" s="2"/>
      <c r="F8376" s="2"/>
      <c r="G8376" s="2"/>
      <c r="H8376" s="2"/>
    </row>
    <row r="8377" spans="2:8">
      <c r="B8377" s="2" t="s">
        <v>8822</v>
      </c>
      <c r="C8377" s="2">
        <v>21</v>
      </c>
      <c r="D8377" s="2" t="s">
        <v>452</v>
      </c>
      <c r="E8377" s="2"/>
      <c r="F8377" s="2"/>
      <c r="G8377" s="2"/>
      <c r="H8377" s="2"/>
    </row>
    <row r="8378" spans="2:8">
      <c r="B8378" s="2" t="s">
        <v>8823</v>
      </c>
      <c r="C8378" s="2">
        <v>19</v>
      </c>
      <c r="D8378" s="2" t="s">
        <v>452</v>
      </c>
      <c r="E8378" s="2"/>
      <c r="F8378" s="2"/>
      <c r="G8378" s="2"/>
      <c r="H8378" s="2"/>
    </row>
    <row r="8379" spans="2:8">
      <c r="B8379" s="2" t="s">
        <v>8824</v>
      </c>
      <c r="C8379" s="2">
        <v>20</v>
      </c>
      <c r="D8379" s="2" t="s">
        <v>452</v>
      </c>
      <c r="E8379" s="2"/>
      <c r="F8379" s="2"/>
      <c r="G8379" s="2"/>
      <c r="H8379" s="2"/>
    </row>
    <row r="8380" spans="2:8">
      <c r="B8380" s="2" t="s">
        <v>8825</v>
      </c>
      <c r="C8380" s="2">
        <v>20</v>
      </c>
      <c r="D8380" s="2" t="s">
        <v>452</v>
      </c>
      <c r="E8380" s="2"/>
      <c r="F8380" s="2"/>
      <c r="G8380" s="2"/>
      <c r="H8380" s="2"/>
    </row>
    <row r="8381" spans="2:8">
      <c r="B8381" s="2" t="s">
        <v>8826</v>
      </c>
      <c r="C8381" s="2">
        <v>18</v>
      </c>
      <c r="D8381" s="2" t="s">
        <v>452</v>
      </c>
      <c r="E8381" s="2"/>
      <c r="F8381" s="2"/>
      <c r="G8381" s="2"/>
      <c r="H8381" s="2"/>
    </row>
    <row r="8382" spans="2:8">
      <c r="B8382" s="2" t="s">
        <v>8827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6</v>
      </c>
      <c r="D8383" s="2" t="s">
        <v>452</v>
      </c>
      <c r="E8383" s="2"/>
      <c r="F8383" s="2"/>
      <c r="G8383" s="2"/>
      <c r="H8383" s="2"/>
    </row>
    <row r="8384" spans="2:8">
      <c r="B8384" s="2" t="s">
        <v>8829</v>
      </c>
      <c r="C8384" s="2">
        <v>12</v>
      </c>
      <c r="D8384" s="2" t="s">
        <v>452</v>
      </c>
      <c r="E8384" s="2"/>
      <c r="F8384" s="2"/>
      <c r="G8384" s="2"/>
      <c r="H8384" s="2"/>
    </row>
    <row r="8385" spans="2:8">
      <c r="B8385" s="2" t="s">
        <v>8830</v>
      </c>
      <c r="C8385" s="2">
        <v>17</v>
      </c>
      <c r="D8385" s="2" t="s">
        <v>452</v>
      </c>
      <c r="E8385" s="2"/>
      <c r="F8385" s="2"/>
      <c r="G8385" s="2"/>
      <c r="H8385" s="2"/>
    </row>
    <row r="8386" spans="2:8">
      <c r="B8386" s="2" t="s">
        <v>8831</v>
      </c>
      <c r="C8386" s="2">
        <v>14</v>
      </c>
      <c r="D8386" s="2" t="s">
        <v>452</v>
      </c>
      <c r="E8386" s="2"/>
      <c r="F8386" s="2"/>
      <c r="G8386" s="2"/>
      <c r="H8386" s="2"/>
    </row>
    <row r="8387" spans="2:8">
      <c r="B8387" s="2" t="s">
        <v>8832</v>
      </c>
      <c r="C8387" s="2">
        <v>13</v>
      </c>
      <c r="D8387" s="2" t="s">
        <v>452</v>
      </c>
      <c r="E8387" s="2"/>
      <c r="F8387" s="2"/>
      <c r="G8387" s="2"/>
      <c r="H8387" s="2"/>
    </row>
    <row r="8388" spans="2:8">
      <c r="B8388" s="2" t="s">
        <v>8833</v>
      </c>
      <c r="C8388" s="2">
        <v>11</v>
      </c>
      <c r="D8388" s="2" t="s">
        <v>452</v>
      </c>
      <c r="E8388" s="2"/>
      <c r="F8388" s="2"/>
      <c r="G8388" s="2"/>
      <c r="H8388" s="2"/>
    </row>
    <row r="8389" spans="2:8">
      <c r="B8389" s="2" t="s">
        <v>8834</v>
      </c>
      <c r="C8389" s="2">
        <v>12</v>
      </c>
      <c r="D8389" s="2" t="s">
        <v>452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452</v>
      </c>
      <c r="E8390" s="2"/>
      <c r="F8390" s="2"/>
      <c r="G8390" s="2"/>
      <c r="H8390" s="2"/>
    </row>
    <row r="8391" spans="2:8">
      <c r="B8391" s="2" t="s">
        <v>8836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8837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8838</v>
      </c>
      <c r="C8393" s="2">
        <v>33</v>
      </c>
      <c r="D8393" s="2" t="s">
        <v>452</v>
      </c>
      <c r="E8393" s="2"/>
      <c r="F8393" s="2"/>
      <c r="G8393" s="2"/>
      <c r="H8393" s="2"/>
    </row>
    <row r="8394" spans="2:8">
      <c r="B8394" s="2" t="s">
        <v>8839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8840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33</v>
      </c>
      <c r="D8398" s="2" t="s">
        <v>452</v>
      </c>
      <c r="E8398" s="2"/>
      <c r="F8398" s="2"/>
      <c r="G8398" s="2"/>
      <c r="H8398" s="2"/>
    </row>
    <row r="8399" spans="2:8">
      <c r="B8399" s="2" t="s">
        <v>8844</v>
      </c>
      <c r="C8399" s="2">
        <v>33</v>
      </c>
      <c r="D8399" s="2" t="s">
        <v>452</v>
      </c>
      <c r="E8399" s="2"/>
      <c r="F8399" s="2"/>
      <c r="G8399" s="2"/>
      <c r="H8399" s="2"/>
    </row>
    <row r="8400" spans="2:8">
      <c r="B8400" s="2" t="s">
        <v>8845</v>
      </c>
      <c r="C8400" s="2">
        <v>34</v>
      </c>
      <c r="D8400" s="2" t="s">
        <v>452</v>
      </c>
      <c r="E8400" s="2"/>
      <c r="F8400" s="2"/>
      <c r="G8400" s="2"/>
      <c r="H8400" s="2"/>
    </row>
    <row r="8401" spans="2:8">
      <c r="B8401" s="2" t="s">
        <v>8846</v>
      </c>
      <c r="C8401" s="2">
        <v>45</v>
      </c>
      <c r="D8401" s="2" t="s">
        <v>452</v>
      </c>
      <c r="E8401" s="2"/>
      <c r="F8401" s="2"/>
      <c r="G8401" s="2"/>
      <c r="H8401" s="2"/>
    </row>
    <row r="8402" spans="2:8">
      <c r="B8402" s="2" t="s">
        <v>8847</v>
      </c>
      <c r="C8402" s="2">
        <v>45</v>
      </c>
      <c r="D8402" s="2" t="s">
        <v>452</v>
      </c>
      <c r="E8402" s="2"/>
      <c r="F8402" s="2"/>
      <c r="G8402" s="2"/>
      <c r="H8402" s="2"/>
    </row>
    <row r="8403" spans="2:8">
      <c r="B8403" s="2" t="s">
        <v>8848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6</v>
      </c>
      <c r="D8405" s="2" t="s">
        <v>452</v>
      </c>
      <c r="E8405" s="2"/>
      <c r="F8405" s="2"/>
      <c r="G8405" s="2"/>
      <c r="H8405" s="2"/>
    </row>
    <row r="8406" spans="2:8">
      <c r="B8406" s="2" t="s">
        <v>8851</v>
      </c>
      <c r="C8406" s="2">
        <v>11</v>
      </c>
      <c r="D8406" s="2" t="s">
        <v>452</v>
      </c>
      <c r="E8406" s="2"/>
      <c r="F8406" s="2"/>
      <c r="G8406" s="2"/>
      <c r="H8406" s="2"/>
    </row>
    <row r="8407" spans="2:8">
      <c r="B8407" s="2" t="s">
        <v>8852</v>
      </c>
      <c r="C8407" s="2">
        <v>17</v>
      </c>
      <c r="D8407" s="2" t="s">
        <v>452</v>
      </c>
      <c r="E8407" s="2"/>
      <c r="F8407" s="2"/>
      <c r="G8407" s="2"/>
      <c r="H8407" s="2"/>
    </row>
    <row r="8408" spans="2:8">
      <c r="B8408" s="2" t="s">
        <v>8853</v>
      </c>
      <c r="C8408" s="2">
        <v>22</v>
      </c>
      <c r="D8408" s="2" t="s">
        <v>452</v>
      </c>
      <c r="E8408" s="2"/>
      <c r="F8408" s="2"/>
      <c r="G8408" s="2"/>
      <c r="H8408" s="2"/>
    </row>
    <row r="8409" spans="2:8">
      <c r="B8409" s="2" t="s">
        <v>8854</v>
      </c>
      <c r="C8409" s="2">
        <v>30</v>
      </c>
      <c r="D8409" s="2" t="s">
        <v>452</v>
      </c>
      <c r="E8409" s="2"/>
      <c r="F8409" s="2"/>
      <c r="G8409" s="2"/>
      <c r="H8409" s="2"/>
    </row>
    <row r="8410" spans="2:8">
      <c r="B8410" s="2" t="s">
        <v>8855</v>
      </c>
      <c r="C8410" s="2">
        <v>33</v>
      </c>
      <c r="D8410" s="2" t="s">
        <v>452</v>
      </c>
      <c r="E8410" s="2"/>
      <c r="F8410" s="2"/>
      <c r="G8410" s="2"/>
      <c r="H8410" s="2"/>
    </row>
    <row r="8411" spans="2:8">
      <c r="B8411" s="2" t="s">
        <v>8856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43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41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37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14</v>
      </c>
      <c r="D8424" s="2" t="s">
        <v>452</v>
      </c>
      <c r="E8424" s="2"/>
      <c r="F8424" s="2"/>
      <c r="G8424" s="2"/>
      <c r="H8424" s="2"/>
    </row>
    <row r="8425" spans="2:8">
      <c r="B8425" s="2" t="s">
        <v>8870</v>
      </c>
      <c r="C8425" s="2">
        <v>24</v>
      </c>
      <c r="D8425" s="2" t="s">
        <v>452</v>
      </c>
      <c r="E8425" s="2"/>
      <c r="F8425" s="2"/>
      <c r="G8425" s="2"/>
      <c r="H8425" s="2"/>
    </row>
    <row r="8426" spans="2:8">
      <c r="B8426" s="2" t="s">
        <v>8871</v>
      </c>
      <c r="C8426" s="2">
        <v>30</v>
      </c>
      <c r="D8426" s="2" t="s">
        <v>452</v>
      </c>
      <c r="E8426" s="2"/>
      <c r="F8426" s="2"/>
      <c r="G8426" s="2"/>
      <c r="H8426" s="2"/>
    </row>
    <row r="8427" spans="2:8">
      <c r="B8427" s="2" t="s">
        <v>8872</v>
      </c>
      <c r="C8427" s="2">
        <v>37</v>
      </c>
      <c r="D8427" s="2" t="s">
        <v>452</v>
      </c>
      <c r="E8427" s="2"/>
      <c r="F8427" s="2"/>
      <c r="G8427" s="2"/>
      <c r="H8427" s="2"/>
    </row>
    <row r="8428" spans="2:8">
      <c r="B8428" s="2" t="s">
        <v>8873</v>
      </c>
      <c r="C8428" s="2">
        <v>41</v>
      </c>
      <c r="D8428" s="2" t="s">
        <v>452</v>
      </c>
      <c r="E8428" s="2"/>
      <c r="F8428" s="2"/>
      <c r="G8428" s="2"/>
      <c r="H8428" s="2"/>
    </row>
    <row r="8429" spans="2:8">
      <c r="B8429" s="2" t="s">
        <v>8874</v>
      </c>
      <c r="C8429" s="2">
        <v>35</v>
      </c>
      <c r="D8429" s="2" t="s">
        <v>452</v>
      </c>
      <c r="E8429" s="2"/>
      <c r="F8429" s="2"/>
      <c r="G8429" s="2"/>
      <c r="H8429" s="2"/>
    </row>
    <row r="8430" spans="2:8">
      <c r="B8430" s="2" t="s">
        <v>8875</v>
      </c>
      <c r="C8430" s="2">
        <v>37</v>
      </c>
      <c r="D8430" s="2" t="s">
        <v>452</v>
      </c>
      <c r="E8430" s="2"/>
      <c r="F8430" s="2"/>
      <c r="G8430" s="2"/>
      <c r="H8430" s="2"/>
    </row>
    <row r="8431" spans="2:8">
      <c r="B8431" s="2" t="s">
        <v>8876</v>
      </c>
      <c r="C8431" s="2">
        <v>40</v>
      </c>
      <c r="D8431" s="2" t="s">
        <v>452</v>
      </c>
      <c r="E8431" s="2"/>
      <c r="F8431" s="2"/>
      <c r="G8431" s="2"/>
      <c r="H8431" s="2"/>
    </row>
    <row r="8432" spans="2:8">
      <c r="B8432" s="2" t="s">
        <v>8877</v>
      </c>
      <c r="C8432" s="2">
        <v>39</v>
      </c>
      <c r="D8432" s="2" t="s">
        <v>452</v>
      </c>
      <c r="E8432" s="2"/>
      <c r="F8432" s="2"/>
      <c r="G8432" s="2"/>
      <c r="H8432" s="2"/>
    </row>
    <row r="8433" spans="2:8">
      <c r="B8433" s="2" t="s">
        <v>8878</v>
      </c>
      <c r="C8433" s="2">
        <v>22</v>
      </c>
      <c r="D8433" s="2" t="s">
        <v>452</v>
      </c>
      <c r="E8433" s="2"/>
      <c r="F8433" s="2"/>
      <c r="G8433" s="2"/>
      <c r="H8433" s="2"/>
    </row>
    <row r="8434" spans="2:8">
      <c r="B8434" s="2" t="s">
        <v>8879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40</v>
      </c>
      <c r="D8437" s="2" t="s">
        <v>452</v>
      </c>
      <c r="E8437" s="2"/>
      <c r="F8437" s="2"/>
      <c r="G8437" s="2"/>
      <c r="H8437" s="2"/>
    </row>
    <row r="8438" spans="2:8">
      <c r="B8438" s="2" t="s">
        <v>8883</v>
      </c>
      <c r="C8438" s="2">
        <v>42</v>
      </c>
      <c r="D8438" s="2" t="s">
        <v>452</v>
      </c>
      <c r="E8438" s="2"/>
      <c r="F8438" s="2"/>
      <c r="G8438" s="2"/>
      <c r="H8438" s="2"/>
    </row>
    <row r="8439" spans="2:8">
      <c r="B8439" s="2" t="s">
        <v>8884</v>
      </c>
      <c r="C8439" s="2">
        <v>43</v>
      </c>
      <c r="D8439" s="2" t="s">
        <v>452</v>
      </c>
      <c r="E8439" s="2"/>
      <c r="F8439" s="2"/>
      <c r="G8439" s="2"/>
      <c r="H8439" s="2"/>
    </row>
    <row r="8440" spans="2:8">
      <c r="B8440" s="2" t="s">
        <v>8885</v>
      </c>
      <c r="C8440" s="2">
        <v>17</v>
      </c>
      <c r="D8440" s="2" t="s">
        <v>452</v>
      </c>
      <c r="E8440" s="2"/>
      <c r="F8440" s="2"/>
      <c r="G8440" s="2"/>
      <c r="H8440" s="2"/>
    </row>
    <row r="8441" spans="2:8">
      <c r="B8441" s="2" t="s">
        <v>8886</v>
      </c>
      <c r="C8441" s="2">
        <v>22</v>
      </c>
      <c r="D8441" s="2" t="s">
        <v>452</v>
      </c>
      <c r="E8441" s="2"/>
      <c r="F8441" s="2"/>
      <c r="G8441" s="2"/>
      <c r="H8441" s="2"/>
    </row>
    <row r="8442" spans="2:8">
      <c r="B8442" s="2" t="s">
        <v>8887</v>
      </c>
      <c r="C8442" s="2">
        <v>26</v>
      </c>
      <c r="D8442" s="2" t="s">
        <v>452</v>
      </c>
      <c r="E8442" s="2"/>
      <c r="F8442" s="2"/>
      <c r="G8442" s="2"/>
      <c r="H8442" s="2"/>
    </row>
    <row r="8443" spans="2:8">
      <c r="B8443" s="2" t="s">
        <v>8888</v>
      </c>
      <c r="C8443" s="2">
        <v>29</v>
      </c>
      <c r="D8443" s="2" t="s">
        <v>452</v>
      </c>
      <c r="E8443" s="2"/>
      <c r="F8443" s="2"/>
      <c r="G8443" s="2"/>
      <c r="H8443" s="2"/>
    </row>
    <row r="8444" spans="2:8">
      <c r="B8444" s="2" t="s">
        <v>8889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8890</v>
      </c>
      <c r="C8445" s="2">
        <v>31</v>
      </c>
      <c r="D8445" s="2" t="s">
        <v>452</v>
      </c>
      <c r="E8445" s="2"/>
      <c r="F8445" s="2"/>
      <c r="G8445" s="2"/>
      <c r="H8445" s="2"/>
    </row>
    <row r="8446" spans="2:8">
      <c r="B8446" s="2" t="s">
        <v>8891</v>
      </c>
      <c r="C8446" s="2">
        <v>39</v>
      </c>
      <c r="D8446" s="2" t="s">
        <v>452</v>
      </c>
      <c r="E8446" s="2"/>
      <c r="F8446" s="2"/>
      <c r="G8446" s="2"/>
      <c r="H8446" s="2"/>
    </row>
    <row r="8447" spans="2:8">
      <c r="B8447" s="2" t="s">
        <v>8892</v>
      </c>
      <c r="C8447" s="2">
        <v>41</v>
      </c>
      <c r="D8447" s="2" t="s">
        <v>452</v>
      </c>
      <c r="E8447" s="2"/>
      <c r="F8447" s="2"/>
      <c r="G8447" s="2"/>
      <c r="H8447" s="2"/>
    </row>
    <row r="8448" spans="2:8">
      <c r="B8448" s="2" t="s">
        <v>8893</v>
      </c>
      <c r="C8448" s="2">
        <v>42</v>
      </c>
      <c r="D8448" s="2" t="s">
        <v>452</v>
      </c>
      <c r="E8448" s="2"/>
      <c r="F8448" s="2"/>
      <c r="G8448" s="2"/>
      <c r="H8448" s="2"/>
    </row>
    <row r="8449" spans="2:8">
      <c r="B8449" s="2" t="s">
        <v>8894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19</v>
      </c>
      <c r="D8455" s="2" t="s">
        <v>452</v>
      </c>
      <c r="E8455" s="2"/>
      <c r="F8455" s="2"/>
      <c r="G8455" s="2"/>
      <c r="H8455" s="2"/>
    </row>
    <row r="8456" spans="2:8">
      <c r="B8456" s="2" t="s">
        <v>8901</v>
      </c>
      <c r="C8456" s="2">
        <v>21</v>
      </c>
      <c r="D8456" s="2" t="s">
        <v>452</v>
      </c>
      <c r="E8456" s="2"/>
      <c r="F8456" s="2"/>
      <c r="G8456" s="2"/>
      <c r="H8456" s="2"/>
    </row>
    <row r="8457" spans="2:8">
      <c r="B8457" s="2" t="s">
        <v>8902</v>
      </c>
      <c r="C8457" s="2">
        <v>22</v>
      </c>
      <c r="D8457" s="2" t="s">
        <v>452</v>
      </c>
      <c r="E8457" s="2"/>
      <c r="F8457" s="2"/>
      <c r="G8457" s="2"/>
      <c r="H8457" s="2"/>
    </row>
    <row r="8458" spans="2:8">
      <c r="B8458" s="2" t="s">
        <v>8903</v>
      </c>
      <c r="C8458" s="2">
        <v>21</v>
      </c>
      <c r="D8458" s="2" t="s">
        <v>452</v>
      </c>
      <c r="E8458" s="2"/>
      <c r="F8458" s="2"/>
      <c r="G8458" s="2"/>
      <c r="H8458" s="2"/>
    </row>
    <row r="8459" spans="2:8">
      <c r="B8459" s="2" t="s">
        <v>8904</v>
      </c>
      <c r="C8459" s="2">
        <v>20</v>
      </c>
      <c r="D8459" s="2" t="s">
        <v>452</v>
      </c>
      <c r="E8459" s="2"/>
      <c r="F8459" s="2"/>
      <c r="G8459" s="2"/>
      <c r="H8459" s="2"/>
    </row>
    <row r="8460" spans="2:8">
      <c r="B8460" s="2" t="s">
        <v>8905</v>
      </c>
      <c r="C8460" s="2">
        <v>19</v>
      </c>
      <c r="D8460" s="2" t="s">
        <v>452</v>
      </c>
      <c r="E8460" s="2"/>
      <c r="F8460" s="2"/>
      <c r="G8460" s="2"/>
      <c r="H8460" s="2"/>
    </row>
    <row r="8461" spans="2:8">
      <c r="B8461" s="2" t="s">
        <v>8906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22</v>
      </c>
      <c r="D8463" s="2" t="s">
        <v>452</v>
      </c>
      <c r="E8463" s="2"/>
      <c r="F8463" s="2"/>
      <c r="G8463" s="2"/>
      <c r="H8463" s="2"/>
    </row>
    <row r="8464" spans="2:8">
      <c r="B8464" s="2" t="s">
        <v>8909</v>
      </c>
      <c r="C8464" s="2">
        <v>21</v>
      </c>
      <c r="D8464" s="2" t="s">
        <v>452</v>
      </c>
      <c r="E8464" s="2"/>
      <c r="F8464" s="2"/>
      <c r="G8464" s="2"/>
      <c r="H8464" s="2"/>
    </row>
    <row r="8465" spans="2:8">
      <c r="B8465" s="2" t="s">
        <v>8910</v>
      </c>
      <c r="C8465" s="2">
        <v>21</v>
      </c>
      <c r="D8465" s="2" t="s">
        <v>452</v>
      </c>
      <c r="E8465" s="2"/>
      <c r="F8465" s="2"/>
      <c r="G8465" s="2"/>
      <c r="H8465" s="2"/>
    </row>
    <row r="8466" spans="2:8">
      <c r="B8466" s="2" t="s">
        <v>8911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32</v>
      </c>
      <c r="D8471" s="2" t="s">
        <v>452</v>
      </c>
      <c r="E8471" s="2"/>
      <c r="F8471" s="2"/>
      <c r="G8471" s="2"/>
      <c r="H8471" s="2"/>
    </row>
    <row r="8472" spans="2:8">
      <c r="B8472" s="2" t="s">
        <v>8917</v>
      </c>
      <c r="C8472" s="2">
        <v>32</v>
      </c>
      <c r="D8472" s="2" t="s">
        <v>452</v>
      </c>
      <c r="E8472" s="2"/>
      <c r="F8472" s="2"/>
      <c r="G8472" s="2"/>
      <c r="H8472" s="2"/>
    </row>
    <row r="8473" spans="2:8">
      <c r="B8473" s="2" t="s">
        <v>8918</v>
      </c>
      <c r="C8473" s="2">
        <v>32</v>
      </c>
      <c r="D8473" s="2" t="s">
        <v>452</v>
      </c>
      <c r="E8473" s="2"/>
      <c r="F8473" s="2"/>
      <c r="G8473" s="2"/>
      <c r="H8473" s="2"/>
    </row>
    <row r="8474" spans="2:8">
      <c r="B8474" s="2" t="s">
        <v>8919</v>
      </c>
      <c r="C8474" s="2">
        <v>27</v>
      </c>
      <c r="D8474" s="2" t="s">
        <v>452</v>
      </c>
      <c r="E8474" s="2"/>
      <c r="F8474" s="2"/>
      <c r="G8474" s="2"/>
      <c r="H8474" s="2"/>
    </row>
    <row r="8475" spans="2:8">
      <c r="B8475" s="2" t="s">
        <v>8920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38</v>
      </c>
      <c r="D8476" s="2" t="s">
        <v>452</v>
      </c>
      <c r="E8476" s="2"/>
      <c r="F8476" s="2"/>
      <c r="G8476" s="2"/>
      <c r="H8476" s="2"/>
    </row>
    <row r="8477" spans="2:8">
      <c r="B8477" s="2" t="s">
        <v>8922</v>
      </c>
      <c r="C8477" s="2">
        <v>34</v>
      </c>
      <c r="D8477" s="2" t="s">
        <v>452</v>
      </c>
      <c r="E8477" s="2"/>
      <c r="F8477" s="2"/>
      <c r="G8477" s="2"/>
      <c r="H8477" s="2"/>
    </row>
    <row r="8478" spans="2:8">
      <c r="B8478" s="2" t="s">
        <v>8923</v>
      </c>
      <c r="C8478" s="2">
        <v>34</v>
      </c>
      <c r="D8478" s="2" t="s">
        <v>452</v>
      </c>
      <c r="E8478" s="2"/>
      <c r="F8478" s="2"/>
      <c r="G8478" s="2"/>
      <c r="H8478" s="2"/>
    </row>
    <row r="8479" spans="2:8">
      <c r="B8479" s="2" t="s">
        <v>8924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16</v>
      </c>
      <c r="D8489" s="2" t="s">
        <v>452</v>
      </c>
      <c r="E8489" s="2"/>
      <c r="F8489" s="2"/>
      <c r="G8489" s="2"/>
      <c r="H8489" s="2"/>
    </row>
    <row r="8490" spans="2:8">
      <c r="B8490" s="2" t="s">
        <v>8935</v>
      </c>
      <c r="C8490" s="2">
        <v>24</v>
      </c>
      <c r="D8490" s="2" t="s">
        <v>452</v>
      </c>
      <c r="E8490" s="2"/>
      <c r="F8490" s="2"/>
      <c r="G8490" s="2"/>
      <c r="H8490" s="2"/>
    </row>
    <row r="8491" spans="2:8">
      <c r="B8491" s="2" t="s">
        <v>8936</v>
      </c>
      <c r="C8491" s="2">
        <v>36</v>
      </c>
      <c r="D8491" s="2" t="s">
        <v>452</v>
      </c>
      <c r="E8491" s="2"/>
      <c r="F8491" s="2"/>
      <c r="G8491" s="2"/>
      <c r="H8491" s="2"/>
    </row>
    <row r="8492" spans="2:8">
      <c r="B8492" s="2" t="s">
        <v>8937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19</v>
      </c>
      <c r="D8495" s="2" t="s">
        <v>452</v>
      </c>
      <c r="E8495" s="2"/>
      <c r="F8495" s="2"/>
      <c r="G8495" s="2"/>
      <c r="H8495" s="2"/>
    </row>
    <row r="8496" spans="2:8">
      <c r="B8496" s="2" t="s">
        <v>8941</v>
      </c>
      <c r="C8496" s="2">
        <v>25</v>
      </c>
      <c r="D8496" s="2" t="s">
        <v>452</v>
      </c>
      <c r="E8496" s="2"/>
      <c r="F8496" s="2"/>
      <c r="G8496" s="2"/>
      <c r="H8496" s="2"/>
    </row>
    <row r="8497" spans="2:8">
      <c r="B8497" s="2" t="s">
        <v>8942</v>
      </c>
      <c r="C8497" s="2">
        <v>29</v>
      </c>
      <c r="D8497" s="2" t="s">
        <v>452</v>
      </c>
      <c r="E8497" s="2"/>
      <c r="F8497" s="2"/>
      <c r="G8497" s="2"/>
      <c r="H8497" s="2"/>
    </row>
    <row r="8498" spans="2:8">
      <c r="B8498" s="2" t="s">
        <v>8943</v>
      </c>
      <c r="C8498" s="2">
        <v>32</v>
      </c>
      <c r="D8498" s="2" t="s">
        <v>452</v>
      </c>
      <c r="E8498" s="2"/>
      <c r="F8498" s="2"/>
      <c r="G8498" s="2"/>
      <c r="H8498" s="2"/>
    </row>
    <row r="8499" spans="2:8">
      <c r="B8499" s="2" t="s">
        <v>8944</v>
      </c>
      <c r="C8499" s="2">
        <v>35</v>
      </c>
      <c r="D8499" s="2" t="s">
        <v>452</v>
      </c>
      <c r="E8499" s="2"/>
      <c r="F8499" s="2"/>
      <c r="G8499" s="2"/>
      <c r="H8499" s="2"/>
    </row>
    <row r="8500" spans="2:8">
      <c r="B8500" s="2" t="s">
        <v>8945</v>
      </c>
      <c r="C8500" s="2">
        <v>13</v>
      </c>
      <c r="D8500" s="2" t="s">
        <v>452</v>
      </c>
      <c r="E8500" s="2"/>
      <c r="F8500" s="2"/>
      <c r="G8500" s="2"/>
      <c r="H8500" s="2"/>
    </row>
    <row r="8501" spans="2:8">
      <c r="B8501" s="2" t="s">
        <v>8946</v>
      </c>
      <c r="C8501" s="2">
        <v>17</v>
      </c>
      <c r="D8501" s="2" t="s">
        <v>452</v>
      </c>
      <c r="E8501" s="2"/>
      <c r="F8501" s="2"/>
      <c r="G8501" s="2"/>
      <c r="H8501" s="2"/>
    </row>
    <row r="8502" spans="2:8">
      <c r="B8502" s="2" t="s">
        <v>8947</v>
      </c>
      <c r="C8502" s="2">
        <v>20</v>
      </c>
      <c r="D8502" s="2" t="s">
        <v>452</v>
      </c>
      <c r="E8502" s="2"/>
      <c r="F8502" s="2"/>
      <c r="G8502" s="2"/>
      <c r="H8502" s="2"/>
    </row>
    <row r="8503" spans="2:8">
      <c r="B8503" s="2" t="s">
        <v>8948</v>
      </c>
      <c r="C8503" s="2">
        <v>22</v>
      </c>
      <c r="D8503" s="2" t="s">
        <v>452</v>
      </c>
      <c r="E8503" s="2"/>
      <c r="F8503" s="2"/>
      <c r="G8503" s="2"/>
      <c r="H8503" s="2"/>
    </row>
    <row r="8504" spans="2:8">
      <c r="B8504" s="2" t="s">
        <v>8949</v>
      </c>
      <c r="C8504" s="2">
        <v>25</v>
      </c>
      <c r="D8504" s="2" t="s">
        <v>452</v>
      </c>
      <c r="E8504" s="2"/>
      <c r="F8504" s="2"/>
      <c r="G8504" s="2"/>
      <c r="H8504" s="2"/>
    </row>
    <row r="8505" spans="2:8">
      <c r="B8505" s="2" t="s">
        <v>8950</v>
      </c>
      <c r="C8505" s="2">
        <v>28</v>
      </c>
      <c r="D8505" s="2" t="s">
        <v>452</v>
      </c>
      <c r="E8505" s="2"/>
      <c r="F8505" s="2"/>
      <c r="G8505" s="2"/>
      <c r="H8505" s="2"/>
    </row>
    <row r="8506" spans="2:8">
      <c r="B8506" s="2" t="s">
        <v>8951</v>
      </c>
      <c r="C8506" s="2">
        <v>8</v>
      </c>
      <c r="D8506" s="2" t="s">
        <v>452</v>
      </c>
      <c r="E8506" s="2"/>
      <c r="F8506" s="2"/>
      <c r="G8506" s="2"/>
      <c r="H8506" s="2"/>
    </row>
    <row r="8507" spans="2:8">
      <c r="B8507" s="2" t="s">
        <v>8952</v>
      </c>
      <c r="C8507" s="2">
        <v>18</v>
      </c>
      <c r="D8507" s="2" t="s">
        <v>452</v>
      </c>
      <c r="E8507" s="2"/>
      <c r="F8507" s="2"/>
      <c r="G8507" s="2"/>
      <c r="H8507" s="2"/>
    </row>
    <row r="8508" spans="2:8">
      <c r="B8508" s="2" t="s">
        <v>8953</v>
      </c>
      <c r="C8508" s="2">
        <v>23</v>
      </c>
      <c r="D8508" s="2" t="s">
        <v>452</v>
      </c>
      <c r="E8508" s="2"/>
      <c r="F8508" s="2"/>
      <c r="G8508" s="2"/>
      <c r="H8508" s="2"/>
    </row>
    <row r="8509" spans="2:8">
      <c r="B8509" s="2" t="s">
        <v>8954</v>
      </c>
      <c r="C8509" s="2">
        <v>28</v>
      </c>
      <c r="D8509" s="2" t="s">
        <v>452</v>
      </c>
      <c r="E8509" s="2"/>
      <c r="F8509" s="2"/>
      <c r="G8509" s="2"/>
      <c r="H8509" s="2"/>
    </row>
    <row r="8510" spans="2:8">
      <c r="B8510" s="2" t="s">
        <v>8955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8956</v>
      </c>
      <c r="C8511" s="2">
        <v>36</v>
      </c>
      <c r="D8511" s="2" t="s">
        <v>452</v>
      </c>
      <c r="E8511" s="2"/>
      <c r="F8511" s="2"/>
      <c r="G8511" s="2"/>
      <c r="H8511" s="2"/>
    </row>
    <row r="8512" spans="2:8">
      <c r="B8512" s="2" t="s">
        <v>8957</v>
      </c>
      <c r="C8512" s="2">
        <v>38</v>
      </c>
      <c r="D8512" s="2" t="s">
        <v>452</v>
      </c>
      <c r="E8512" s="2"/>
      <c r="F8512" s="2"/>
      <c r="G8512" s="2"/>
      <c r="H8512" s="2"/>
    </row>
    <row r="8513" spans="2:8">
      <c r="B8513" s="2" t="s">
        <v>8958</v>
      </c>
      <c r="C8513" s="2">
        <v>37</v>
      </c>
      <c r="D8513" s="2" t="s">
        <v>452</v>
      </c>
      <c r="E8513" s="2"/>
      <c r="F8513" s="2"/>
      <c r="G8513" s="2"/>
      <c r="H8513" s="2"/>
    </row>
    <row r="8514" spans="2:8">
      <c r="B8514" s="2" t="s">
        <v>8959</v>
      </c>
      <c r="C8514" s="2">
        <v>37</v>
      </c>
      <c r="D8514" s="2" t="s">
        <v>452</v>
      </c>
      <c r="E8514" s="2"/>
      <c r="F8514" s="2"/>
      <c r="G8514" s="2"/>
      <c r="H8514" s="2"/>
    </row>
    <row r="8515" spans="2:8">
      <c r="B8515" s="2" t="s">
        <v>8960</v>
      </c>
      <c r="C8515" s="2">
        <v>37</v>
      </c>
      <c r="D8515" s="2" t="s">
        <v>452</v>
      </c>
      <c r="E8515" s="2"/>
      <c r="F8515" s="2"/>
      <c r="G8515" s="2"/>
      <c r="H8515" s="2"/>
    </row>
    <row r="8516" spans="2:8">
      <c r="B8516" s="2" t="s">
        <v>8961</v>
      </c>
      <c r="C8516" s="2">
        <v>39</v>
      </c>
      <c r="D8516" s="2" t="s">
        <v>452</v>
      </c>
      <c r="E8516" s="2"/>
      <c r="F8516" s="2"/>
      <c r="G8516" s="2"/>
      <c r="H8516" s="2"/>
    </row>
    <row r="8517" spans="2:8">
      <c r="B8517" s="2" t="s">
        <v>8962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44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42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15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17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17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41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41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40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23</v>
      </c>
      <c r="D8540" s="2" t="s">
        <v>452</v>
      </c>
      <c r="E8540" s="2"/>
      <c r="F8540" s="2"/>
      <c r="G8540" s="2"/>
      <c r="H8540" s="2"/>
    </row>
    <row r="8541" spans="2:8">
      <c r="B8541" s="2" t="s">
        <v>8986</v>
      </c>
      <c r="C8541" s="2">
        <v>23</v>
      </c>
      <c r="D8541" s="2" t="s">
        <v>452</v>
      </c>
      <c r="E8541" s="2"/>
      <c r="F8541" s="2"/>
      <c r="G8541" s="2"/>
      <c r="H8541" s="2"/>
    </row>
    <row r="8542" spans="2:8">
      <c r="B8542" s="2" t="s">
        <v>8987</v>
      </c>
      <c r="C8542" s="2">
        <v>22</v>
      </c>
      <c r="D8542" s="2" t="s">
        <v>452</v>
      </c>
      <c r="E8542" s="2"/>
      <c r="F8542" s="2"/>
      <c r="G8542" s="2"/>
      <c r="H8542" s="2"/>
    </row>
    <row r="8543" spans="2:8">
      <c r="B8543" s="2" t="s">
        <v>8988</v>
      </c>
      <c r="C8543" s="2">
        <v>21</v>
      </c>
      <c r="D8543" s="2" t="s">
        <v>452</v>
      </c>
      <c r="E8543" s="2"/>
      <c r="F8543" s="2"/>
      <c r="G8543" s="2"/>
      <c r="H8543" s="2"/>
    </row>
    <row r="8544" spans="2:8">
      <c r="B8544" s="2" t="s">
        <v>8989</v>
      </c>
      <c r="C8544" s="2">
        <v>22</v>
      </c>
      <c r="D8544" s="2" t="s">
        <v>452</v>
      </c>
      <c r="E8544" s="2"/>
      <c r="F8544" s="2"/>
      <c r="G8544" s="2"/>
      <c r="H8544" s="2"/>
    </row>
    <row r="8545" spans="2:8">
      <c r="B8545" s="2" t="s">
        <v>8990</v>
      </c>
      <c r="C8545" s="2">
        <v>23</v>
      </c>
      <c r="D8545" s="2" t="s">
        <v>452</v>
      </c>
      <c r="E8545" s="2"/>
      <c r="F8545" s="2"/>
      <c r="G8545" s="2"/>
      <c r="H8545" s="2"/>
    </row>
    <row r="8546" spans="2:8">
      <c r="B8546" s="2" t="s">
        <v>8991</v>
      </c>
      <c r="C8546" s="2">
        <v>27</v>
      </c>
      <c r="D8546" s="2" t="s">
        <v>452</v>
      </c>
      <c r="E8546" s="2"/>
      <c r="F8546" s="2"/>
      <c r="G8546" s="2"/>
      <c r="H8546" s="2"/>
    </row>
    <row r="8547" spans="2:8">
      <c r="B8547" s="2" t="s">
        <v>8992</v>
      </c>
      <c r="C8547" s="2">
        <v>25</v>
      </c>
      <c r="D8547" s="2" t="s">
        <v>452</v>
      </c>
      <c r="E8547" s="2"/>
      <c r="F8547" s="2"/>
      <c r="G8547" s="2"/>
      <c r="H8547" s="2"/>
    </row>
    <row r="8548" spans="2:8">
      <c r="B8548" s="2" t="s">
        <v>8993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17</v>
      </c>
      <c r="D8555" s="2" t="s">
        <v>452</v>
      </c>
      <c r="E8555" s="2"/>
      <c r="F8555" s="2"/>
      <c r="G8555" s="2"/>
      <c r="H8555" s="2"/>
    </row>
    <row r="8556" spans="2:8">
      <c r="B8556" s="2" t="s">
        <v>9001</v>
      </c>
      <c r="C8556" s="2">
        <v>18</v>
      </c>
      <c r="D8556" s="2" t="s">
        <v>452</v>
      </c>
      <c r="E8556" s="2"/>
      <c r="F8556" s="2"/>
      <c r="G8556" s="2"/>
      <c r="H8556" s="2"/>
    </row>
    <row r="8557" spans="2:8">
      <c r="B8557" s="2" t="s">
        <v>9002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34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34</v>
      </c>
      <c r="D8562" s="2" t="s">
        <v>452</v>
      </c>
      <c r="E8562" s="2"/>
      <c r="F8562" s="2"/>
      <c r="G8562" s="2"/>
      <c r="H8562" s="2"/>
    </row>
    <row r="8563" spans="2:8">
      <c r="B8563" s="2" t="s">
        <v>9008</v>
      </c>
      <c r="C8563" s="2">
        <v>37</v>
      </c>
      <c r="D8563" s="2" t="s">
        <v>452</v>
      </c>
      <c r="E8563" s="2"/>
      <c r="F8563" s="2"/>
      <c r="G8563" s="2"/>
      <c r="H8563" s="2"/>
    </row>
    <row r="8564" spans="2:8">
      <c r="B8564" s="2" t="s">
        <v>9009</v>
      </c>
      <c r="C8564" s="2">
        <v>39</v>
      </c>
      <c r="D8564" s="2" t="s">
        <v>452</v>
      </c>
      <c r="E8564" s="2"/>
      <c r="F8564" s="2"/>
      <c r="G8564" s="2"/>
      <c r="H8564" s="2"/>
    </row>
    <row r="8565" spans="2:8">
      <c r="B8565" s="2" t="s">
        <v>9010</v>
      </c>
      <c r="C8565" s="2">
        <v>10</v>
      </c>
      <c r="D8565" s="2" t="s">
        <v>452</v>
      </c>
      <c r="E8565" s="2"/>
      <c r="F8565" s="2"/>
      <c r="G8565" s="2"/>
      <c r="H8565" s="2"/>
    </row>
    <row r="8566" spans="2:8">
      <c r="B8566" s="2" t="s">
        <v>9011</v>
      </c>
      <c r="C8566" s="2">
        <v>18</v>
      </c>
      <c r="D8566" s="2" t="s">
        <v>452</v>
      </c>
      <c r="E8566" s="2"/>
      <c r="F8566" s="2"/>
      <c r="G8566" s="2"/>
      <c r="H8566" s="2"/>
    </row>
    <row r="8567" spans="2:8">
      <c r="B8567" s="2" t="s">
        <v>9012</v>
      </c>
      <c r="C8567" s="2">
        <v>21</v>
      </c>
      <c r="D8567" s="2" t="s">
        <v>452</v>
      </c>
      <c r="E8567" s="2"/>
      <c r="F8567" s="2"/>
      <c r="G8567" s="2"/>
      <c r="H8567" s="2"/>
    </row>
    <row r="8568" spans="2:8">
      <c r="B8568" s="2" t="s">
        <v>9013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9014</v>
      </c>
      <c r="C8569" s="2">
        <v>26</v>
      </c>
      <c r="D8569" s="2" t="s">
        <v>452</v>
      </c>
      <c r="E8569" s="2"/>
      <c r="F8569" s="2"/>
      <c r="G8569" s="2"/>
      <c r="H8569" s="2"/>
    </row>
    <row r="8570" spans="2:8">
      <c r="B8570" s="2" t="s">
        <v>9015</v>
      </c>
      <c r="C8570" s="2">
        <v>27</v>
      </c>
      <c r="D8570" s="2" t="s">
        <v>452</v>
      </c>
      <c r="E8570" s="2"/>
      <c r="F8570" s="2"/>
      <c r="G8570" s="2"/>
      <c r="H8570" s="2"/>
    </row>
    <row r="8571" spans="2:8">
      <c r="B8571" s="2" t="s">
        <v>9016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9017</v>
      </c>
      <c r="C8572" s="2">
        <v>35</v>
      </c>
      <c r="D8572" s="2" t="s">
        <v>452</v>
      </c>
      <c r="E8572" s="2"/>
      <c r="F8572" s="2"/>
      <c r="G8572" s="2"/>
      <c r="H8572" s="2"/>
    </row>
    <row r="8573" spans="2:8">
      <c r="B8573" s="2" t="s">
        <v>9018</v>
      </c>
      <c r="C8573" s="2">
        <v>36</v>
      </c>
      <c r="D8573" s="2" t="s">
        <v>452</v>
      </c>
      <c r="E8573" s="2"/>
      <c r="F8573" s="2"/>
      <c r="G8573" s="2"/>
      <c r="H8573" s="2"/>
    </row>
    <row r="8574" spans="2:8">
      <c r="B8574" s="2" t="s">
        <v>9019</v>
      </c>
      <c r="C8574" s="2">
        <v>38</v>
      </c>
      <c r="D8574" s="2" t="s">
        <v>452</v>
      </c>
      <c r="E8574" s="2"/>
      <c r="F8574" s="2"/>
      <c r="G8574" s="2"/>
      <c r="H8574" s="2"/>
    </row>
    <row r="8575" spans="2:8">
      <c r="B8575" s="2" t="s">
        <v>9020</v>
      </c>
      <c r="C8575" s="2">
        <v>40</v>
      </c>
      <c r="D8575" s="2" t="s">
        <v>452</v>
      </c>
      <c r="E8575" s="2"/>
      <c r="F8575" s="2"/>
      <c r="G8575" s="2"/>
      <c r="H8575" s="2"/>
    </row>
    <row r="8576" spans="2:8">
      <c r="B8576" s="2" t="s">
        <v>9021</v>
      </c>
      <c r="C8576" s="2">
        <v>27</v>
      </c>
      <c r="D8576" s="2" t="s">
        <v>452</v>
      </c>
      <c r="E8576" s="2"/>
      <c r="F8576" s="2"/>
      <c r="G8576" s="2"/>
      <c r="H8576" s="2"/>
    </row>
    <row r="8577" spans="2:8">
      <c r="B8577" s="2" t="s">
        <v>9022</v>
      </c>
      <c r="C8577" s="2">
        <v>27</v>
      </c>
      <c r="D8577" s="2" t="s">
        <v>452</v>
      </c>
      <c r="E8577" s="2"/>
      <c r="F8577" s="2"/>
      <c r="G8577" s="2"/>
      <c r="H8577" s="2"/>
    </row>
    <row r="8578" spans="2:8">
      <c r="B8578" s="2" t="s">
        <v>9023</v>
      </c>
      <c r="C8578" s="2">
        <v>27</v>
      </c>
      <c r="D8578" s="2" t="s">
        <v>452</v>
      </c>
      <c r="E8578" s="2"/>
      <c r="F8578" s="2"/>
      <c r="G8578" s="2"/>
      <c r="H8578" s="2"/>
    </row>
    <row r="8579" spans="2:8">
      <c r="B8579" s="2" t="s">
        <v>9024</v>
      </c>
      <c r="C8579" s="2">
        <v>27</v>
      </c>
      <c r="D8579" s="2" t="s">
        <v>452</v>
      </c>
      <c r="E8579" s="2"/>
      <c r="F8579" s="2"/>
      <c r="G8579" s="2"/>
      <c r="H8579" s="2"/>
    </row>
    <row r="8580" spans="2:8">
      <c r="B8580" s="2" t="s">
        <v>9025</v>
      </c>
      <c r="C8580" s="2">
        <v>27</v>
      </c>
      <c r="D8580" s="2" t="s">
        <v>452</v>
      </c>
      <c r="E8580" s="2"/>
      <c r="F8580" s="2"/>
      <c r="G8580" s="2"/>
      <c r="H8580" s="2"/>
    </row>
    <row r="8581" spans="2:8">
      <c r="B8581" s="2" t="s">
        <v>9026</v>
      </c>
      <c r="C8581" s="2">
        <v>27</v>
      </c>
      <c r="D8581" s="2" t="s">
        <v>452</v>
      </c>
      <c r="E8581" s="2"/>
      <c r="F8581" s="2"/>
      <c r="G8581" s="2"/>
      <c r="H8581" s="2"/>
    </row>
    <row r="8582" spans="2:8">
      <c r="B8582" s="2" t="s">
        <v>9027</v>
      </c>
      <c r="C8582" s="2">
        <v>27</v>
      </c>
      <c r="D8582" s="2" t="s">
        <v>452</v>
      </c>
      <c r="E8582" s="2"/>
      <c r="F8582" s="2"/>
      <c r="G8582" s="2"/>
      <c r="H8582" s="2"/>
    </row>
    <row r="8583" spans="2:8">
      <c r="B8583" s="2" t="s">
        <v>9028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9029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9030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9031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9032</v>
      </c>
      <c r="C8587" s="2">
        <v>36</v>
      </c>
      <c r="D8587" s="2" t="s">
        <v>452</v>
      </c>
      <c r="E8587" s="2"/>
      <c r="F8587" s="2"/>
      <c r="G8587" s="2"/>
      <c r="H8587" s="2"/>
    </row>
    <row r="8588" spans="2:8">
      <c r="B8588" s="2" t="s">
        <v>9033</v>
      </c>
      <c r="C8588" s="2">
        <v>36</v>
      </c>
      <c r="D8588" s="2" t="s">
        <v>452</v>
      </c>
      <c r="E8588" s="2"/>
      <c r="F8588" s="2"/>
      <c r="G8588" s="2"/>
      <c r="H8588" s="2"/>
    </row>
    <row r="8589" spans="2:8">
      <c r="B8589" s="2" t="s">
        <v>9034</v>
      </c>
      <c r="C8589" s="2">
        <v>37</v>
      </c>
      <c r="D8589" s="2" t="s">
        <v>452</v>
      </c>
      <c r="E8589" s="2"/>
      <c r="F8589" s="2"/>
      <c r="G8589" s="2"/>
      <c r="H8589" s="2"/>
    </row>
    <row r="8590" spans="2:8">
      <c r="B8590" s="2" t="s">
        <v>9035</v>
      </c>
      <c r="C8590" s="2">
        <v>38</v>
      </c>
      <c r="D8590" s="2" t="s">
        <v>452</v>
      </c>
      <c r="E8590" s="2"/>
      <c r="F8590" s="2"/>
      <c r="G8590" s="2"/>
      <c r="H8590" s="2"/>
    </row>
    <row r="8591" spans="2:8">
      <c r="B8591" s="2" t="s">
        <v>9036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16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20</v>
      </c>
      <c r="D8603" s="2" t="s">
        <v>452</v>
      </c>
      <c r="E8603" s="2"/>
      <c r="F8603" s="2"/>
      <c r="G8603" s="2"/>
      <c r="H8603" s="2"/>
    </row>
    <row r="8604" spans="2:8">
      <c r="B8604" s="2" t="s">
        <v>9049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9050</v>
      </c>
      <c r="C8605" s="2">
        <v>27</v>
      </c>
      <c r="D8605" s="2" t="s">
        <v>452</v>
      </c>
      <c r="E8605" s="2"/>
      <c r="F8605" s="2"/>
      <c r="G8605" s="2"/>
      <c r="H8605" s="2"/>
    </row>
    <row r="8606" spans="2:8">
      <c r="B8606" s="2" t="s">
        <v>9051</v>
      </c>
      <c r="C8606" s="2">
        <v>32</v>
      </c>
      <c r="D8606" s="2" t="s">
        <v>452</v>
      </c>
      <c r="E8606" s="2"/>
      <c r="F8606" s="2"/>
      <c r="G8606" s="2"/>
      <c r="H8606" s="2"/>
    </row>
    <row r="8607" spans="2:8">
      <c r="B8607" s="2" t="s">
        <v>9052</v>
      </c>
      <c r="C8607" s="2">
        <v>33</v>
      </c>
      <c r="D8607" s="2" t="s">
        <v>452</v>
      </c>
      <c r="E8607" s="2"/>
      <c r="F8607" s="2"/>
      <c r="G8607" s="2"/>
      <c r="H8607" s="2"/>
    </row>
    <row r="8608" spans="2:8">
      <c r="B8608" s="2" t="s">
        <v>9053</v>
      </c>
      <c r="C8608" s="2">
        <v>36</v>
      </c>
      <c r="D8608" s="2" t="s">
        <v>452</v>
      </c>
      <c r="E8608" s="2"/>
      <c r="F8608" s="2"/>
      <c r="G8608" s="2"/>
      <c r="H8608" s="2"/>
    </row>
    <row r="8609" spans="2:8">
      <c r="B8609" s="2" t="s">
        <v>9054</v>
      </c>
      <c r="C8609" s="2">
        <v>38</v>
      </c>
      <c r="D8609" s="2" t="s">
        <v>452</v>
      </c>
      <c r="E8609" s="2"/>
      <c r="F8609" s="2"/>
      <c r="G8609" s="2"/>
      <c r="H8609" s="2"/>
    </row>
    <row r="8610" spans="2:8">
      <c r="B8610" s="2" t="s">
        <v>9055</v>
      </c>
      <c r="C8610" s="2">
        <v>32</v>
      </c>
      <c r="D8610" s="2" t="s">
        <v>452</v>
      </c>
      <c r="E8610" s="2"/>
      <c r="F8610" s="2"/>
      <c r="G8610" s="2"/>
      <c r="H8610" s="2"/>
    </row>
    <row r="8611" spans="2:8">
      <c r="B8611" s="2" t="s">
        <v>9056</v>
      </c>
      <c r="C8611" s="2">
        <v>33</v>
      </c>
      <c r="D8611" s="2" t="s">
        <v>452</v>
      </c>
      <c r="E8611" s="2"/>
      <c r="F8611" s="2"/>
      <c r="G8611" s="2"/>
      <c r="H8611" s="2"/>
    </row>
    <row r="8612" spans="2:8">
      <c r="B8612" s="2" t="s">
        <v>9057</v>
      </c>
      <c r="C8612" s="2">
        <v>35</v>
      </c>
      <c r="D8612" s="2" t="s">
        <v>452</v>
      </c>
      <c r="E8612" s="2"/>
      <c r="F8612" s="2"/>
      <c r="G8612" s="2"/>
      <c r="H8612" s="2"/>
    </row>
    <row r="8613" spans="2:8">
      <c r="B8613" s="2" t="s">
        <v>9058</v>
      </c>
      <c r="C8613" s="2">
        <v>38</v>
      </c>
      <c r="D8613" s="2" t="s">
        <v>452</v>
      </c>
      <c r="E8613" s="2"/>
      <c r="F8613" s="2"/>
      <c r="G8613" s="2"/>
      <c r="H8613" s="2"/>
    </row>
    <row r="8614" spans="2:8">
      <c r="B8614" s="2" t="s">
        <v>9059</v>
      </c>
      <c r="C8614" s="2">
        <v>44</v>
      </c>
      <c r="D8614" s="2" t="s">
        <v>452</v>
      </c>
      <c r="E8614" s="2"/>
      <c r="F8614" s="2"/>
      <c r="G8614" s="2"/>
      <c r="H8614" s="2"/>
    </row>
    <row r="8615" spans="2:8">
      <c r="B8615" s="2" t="s">
        <v>9060</v>
      </c>
      <c r="C8615" s="2">
        <v>43</v>
      </c>
      <c r="D8615" s="2" t="s">
        <v>452</v>
      </c>
      <c r="E8615" s="2"/>
      <c r="F8615" s="2"/>
      <c r="G8615" s="2"/>
      <c r="H8615" s="2"/>
    </row>
    <row r="8616" spans="2:8">
      <c r="B8616" s="2" t="s">
        <v>9061</v>
      </c>
      <c r="C8616" s="2">
        <v>43</v>
      </c>
      <c r="D8616" s="2" t="s">
        <v>452</v>
      </c>
      <c r="E8616" s="2"/>
      <c r="F8616" s="2"/>
      <c r="G8616" s="2"/>
      <c r="H8616" s="2"/>
    </row>
    <row r="8617" spans="2:8">
      <c r="B8617" s="2" t="s">
        <v>9062</v>
      </c>
      <c r="C8617" s="2">
        <v>19</v>
      </c>
      <c r="D8617" s="2" t="s">
        <v>452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452</v>
      </c>
      <c r="E8618" s="2"/>
      <c r="F8618" s="2"/>
      <c r="G8618" s="2"/>
      <c r="H8618" s="2"/>
    </row>
    <row r="8619" spans="2:8">
      <c r="B8619" s="2" t="s">
        <v>9064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9065</v>
      </c>
      <c r="C8620" s="2">
        <v>35</v>
      </c>
      <c r="D8620" s="2" t="s">
        <v>452</v>
      </c>
      <c r="E8620" s="2"/>
      <c r="F8620" s="2"/>
      <c r="G8620" s="2"/>
      <c r="H8620" s="2"/>
    </row>
    <row r="8621" spans="2:8">
      <c r="B8621" s="2" t="s">
        <v>9066</v>
      </c>
      <c r="C8621" s="2">
        <v>37</v>
      </c>
      <c r="D8621" s="2" t="s">
        <v>452</v>
      </c>
      <c r="E8621" s="2"/>
      <c r="F8621" s="2"/>
      <c r="G8621" s="2"/>
      <c r="H8621" s="2"/>
    </row>
    <row r="8622" spans="2:8">
      <c r="B8622" s="2" t="s">
        <v>9067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18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30</v>
      </c>
      <c r="D8626" s="2" t="s">
        <v>452</v>
      </c>
      <c r="E8626" s="2"/>
      <c r="F8626" s="2"/>
      <c r="G8626" s="2"/>
      <c r="H8626" s="2"/>
    </row>
    <row r="8627" spans="2:8">
      <c r="B8627" s="2" t="s">
        <v>9072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9073</v>
      </c>
      <c r="C8628" s="2">
        <v>33</v>
      </c>
      <c r="D8628" s="2" t="s">
        <v>452</v>
      </c>
      <c r="E8628" s="2"/>
      <c r="F8628" s="2"/>
      <c r="G8628" s="2"/>
      <c r="H8628" s="2"/>
    </row>
    <row r="8629" spans="2:8">
      <c r="B8629" s="2" t="s">
        <v>9074</v>
      </c>
      <c r="C8629" s="2">
        <v>19</v>
      </c>
      <c r="D8629" s="2" t="s">
        <v>452</v>
      </c>
      <c r="E8629" s="2"/>
      <c r="F8629" s="2"/>
      <c r="G8629" s="2"/>
      <c r="H8629" s="2"/>
    </row>
    <row r="8630" spans="2:8">
      <c r="B8630" s="2" t="s">
        <v>9075</v>
      </c>
      <c r="C8630" s="2">
        <v>21</v>
      </c>
      <c r="D8630" s="2" t="s">
        <v>452</v>
      </c>
      <c r="E8630" s="2"/>
      <c r="F8630" s="2"/>
      <c r="G8630" s="2"/>
      <c r="H8630" s="2"/>
    </row>
    <row r="8631" spans="2:8">
      <c r="B8631" s="2" t="s">
        <v>9076</v>
      </c>
      <c r="C8631" s="2">
        <v>22</v>
      </c>
      <c r="D8631" s="2" t="s">
        <v>452</v>
      </c>
      <c r="E8631" s="2"/>
      <c r="F8631" s="2"/>
      <c r="G8631" s="2"/>
      <c r="H8631" s="2"/>
    </row>
    <row r="8632" spans="2:8">
      <c r="B8632" s="2" t="s">
        <v>9077</v>
      </c>
      <c r="C8632" s="2">
        <v>22</v>
      </c>
      <c r="D8632" s="2" t="s">
        <v>452</v>
      </c>
      <c r="E8632" s="2"/>
      <c r="F8632" s="2"/>
      <c r="G8632" s="2"/>
      <c r="H8632" s="2"/>
    </row>
    <row r="8633" spans="2:8">
      <c r="B8633" s="2" t="s">
        <v>9078</v>
      </c>
      <c r="C8633" s="2">
        <v>23</v>
      </c>
      <c r="D8633" s="2" t="s">
        <v>452</v>
      </c>
      <c r="E8633" s="2"/>
      <c r="F8633" s="2"/>
      <c r="G8633" s="2"/>
      <c r="H8633" s="2"/>
    </row>
    <row r="8634" spans="2:8">
      <c r="B8634" s="2" t="s">
        <v>9079</v>
      </c>
      <c r="C8634" s="2">
        <v>28</v>
      </c>
      <c r="D8634" s="2" t="s">
        <v>452</v>
      </c>
      <c r="E8634" s="2"/>
      <c r="F8634" s="2"/>
      <c r="G8634" s="2"/>
      <c r="H8634" s="2"/>
    </row>
    <row r="8635" spans="2:8">
      <c r="B8635" s="2" t="s">
        <v>9080</v>
      </c>
      <c r="C8635" s="2">
        <v>30</v>
      </c>
      <c r="D8635" s="2" t="s">
        <v>452</v>
      </c>
      <c r="E8635" s="2"/>
      <c r="F8635" s="2"/>
      <c r="G8635" s="2"/>
      <c r="H8635" s="2"/>
    </row>
    <row r="8636" spans="2:8">
      <c r="B8636" s="2" t="s">
        <v>9081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22</v>
      </c>
      <c r="D8641" s="2" t="s">
        <v>452</v>
      </c>
      <c r="E8641" s="2"/>
      <c r="F8641" s="2"/>
      <c r="G8641" s="2"/>
      <c r="H8641" s="2"/>
    </row>
    <row r="8642" spans="2:8">
      <c r="B8642" s="2" t="s">
        <v>9087</v>
      </c>
      <c r="C8642" s="2">
        <v>22</v>
      </c>
      <c r="D8642" s="2" t="s">
        <v>452</v>
      </c>
      <c r="E8642" s="2"/>
      <c r="F8642" s="2"/>
      <c r="G8642" s="2"/>
      <c r="H8642" s="2"/>
    </row>
    <row r="8643" spans="2:8">
      <c r="B8643" s="2" t="s">
        <v>9088</v>
      </c>
      <c r="C8643" s="2">
        <v>20</v>
      </c>
      <c r="D8643" s="2" t="s">
        <v>452</v>
      </c>
      <c r="E8643" s="2"/>
      <c r="F8643" s="2"/>
      <c r="G8643" s="2"/>
      <c r="H8643" s="2"/>
    </row>
    <row r="8644" spans="2:8">
      <c r="B8644" s="2" t="s">
        <v>9089</v>
      </c>
      <c r="C8644" s="2">
        <v>15</v>
      </c>
      <c r="D8644" s="2" t="s">
        <v>452</v>
      </c>
      <c r="E8644" s="2"/>
      <c r="F8644" s="2"/>
      <c r="G8644" s="2"/>
      <c r="H8644" s="2"/>
    </row>
    <row r="8645" spans="2:8">
      <c r="B8645" s="2" t="s">
        <v>9090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33</v>
      </c>
      <c r="D8647" s="2" t="s">
        <v>452</v>
      </c>
      <c r="E8647" s="2"/>
      <c r="F8647" s="2"/>
      <c r="G8647" s="2"/>
      <c r="H8647" s="2"/>
    </row>
    <row r="8648" spans="2:8">
      <c r="B8648" s="2" t="s">
        <v>9093</v>
      </c>
      <c r="C8648" s="2">
        <v>29</v>
      </c>
      <c r="D8648" s="2" t="s">
        <v>452</v>
      </c>
      <c r="E8648" s="2"/>
      <c r="F8648" s="2"/>
      <c r="G8648" s="2"/>
      <c r="H8648" s="2"/>
    </row>
    <row r="8649" spans="2:8">
      <c r="B8649" s="2" t="s">
        <v>9094</v>
      </c>
      <c r="C8649" s="2">
        <v>12</v>
      </c>
      <c r="D8649" s="2" t="s">
        <v>452</v>
      </c>
      <c r="E8649" s="2"/>
      <c r="F8649" s="2"/>
      <c r="G8649" s="2"/>
      <c r="H8649" s="2"/>
    </row>
    <row r="8650" spans="2:8">
      <c r="B8650" s="2" t="s">
        <v>9095</v>
      </c>
      <c r="C8650" s="2">
        <v>13</v>
      </c>
      <c r="D8650" s="2" t="s">
        <v>452</v>
      </c>
      <c r="E8650" s="2"/>
      <c r="F8650" s="2"/>
      <c r="G8650" s="2"/>
      <c r="H8650" s="2"/>
    </row>
    <row r="8651" spans="2:8">
      <c r="B8651" s="2" t="s">
        <v>9096</v>
      </c>
      <c r="C8651" s="2">
        <v>18</v>
      </c>
      <c r="D8651" s="2" t="s">
        <v>452</v>
      </c>
      <c r="E8651" s="2"/>
      <c r="F8651" s="2"/>
      <c r="G8651" s="2"/>
      <c r="H8651" s="2"/>
    </row>
    <row r="8652" spans="2:8">
      <c r="B8652" s="2" t="s">
        <v>9097</v>
      </c>
      <c r="C8652" s="2">
        <v>22</v>
      </c>
      <c r="D8652" s="2" t="s">
        <v>452</v>
      </c>
      <c r="E8652" s="2"/>
      <c r="F8652" s="2"/>
      <c r="G8652" s="2"/>
      <c r="H8652" s="2"/>
    </row>
    <row r="8653" spans="2:8">
      <c r="B8653" s="2" t="s">
        <v>9098</v>
      </c>
      <c r="C8653" s="2">
        <v>27</v>
      </c>
      <c r="D8653" s="2" t="s">
        <v>452</v>
      </c>
      <c r="E8653" s="2"/>
      <c r="F8653" s="2"/>
      <c r="G8653" s="2"/>
      <c r="H8653" s="2"/>
    </row>
    <row r="8654" spans="2:8">
      <c r="B8654" s="2" t="s">
        <v>9099</v>
      </c>
      <c r="C8654" s="2">
        <v>27</v>
      </c>
      <c r="D8654" s="2" t="s">
        <v>452</v>
      </c>
      <c r="E8654" s="2"/>
      <c r="F8654" s="2"/>
      <c r="G8654" s="2"/>
      <c r="H8654" s="2"/>
    </row>
    <row r="8655" spans="2:8">
      <c r="B8655" s="2" t="s">
        <v>9100</v>
      </c>
      <c r="C8655" s="2">
        <v>27</v>
      </c>
      <c r="D8655" s="2" t="s">
        <v>452</v>
      </c>
      <c r="E8655" s="2"/>
      <c r="F8655" s="2"/>
      <c r="G8655" s="2"/>
      <c r="H8655" s="2"/>
    </row>
    <row r="8656" spans="2:8">
      <c r="B8656" s="2" t="s">
        <v>9101</v>
      </c>
      <c r="C8656" s="2">
        <v>27</v>
      </c>
      <c r="D8656" s="2" t="s">
        <v>452</v>
      </c>
      <c r="E8656" s="2"/>
      <c r="F8656" s="2"/>
      <c r="G8656" s="2"/>
      <c r="H8656" s="2"/>
    </row>
    <row r="8657" spans="2:8">
      <c r="B8657" s="2" t="s">
        <v>9102</v>
      </c>
      <c r="C8657" s="2">
        <v>34</v>
      </c>
      <c r="D8657" s="2" t="s">
        <v>452</v>
      </c>
      <c r="E8657" s="2"/>
      <c r="F8657" s="2"/>
      <c r="G8657" s="2"/>
      <c r="H8657" s="2"/>
    </row>
    <row r="8658" spans="2:8">
      <c r="B8658" s="2" t="s">
        <v>9103</v>
      </c>
      <c r="C8658" s="2">
        <v>34</v>
      </c>
      <c r="D8658" s="2" t="s">
        <v>452</v>
      </c>
      <c r="E8658" s="2"/>
      <c r="F8658" s="2"/>
      <c r="G8658" s="2"/>
      <c r="H8658" s="2"/>
    </row>
    <row r="8659" spans="2:8">
      <c r="B8659" s="2" t="s">
        <v>9104</v>
      </c>
      <c r="C8659" s="2">
        <v>35</v>
      </c>
      <c r="D8659" s="2" t="s">
        <v>452</v>
      </c>
      <c r="E8659" s="2"/>
      <c r="F8659" s="2"/>
      <c r="G8659" s="2"/>
      <c r="H8659" s="2"/>
    </row>
    <row r="8660" spans="2:8">
      <c r="B8660" s="2" t="s">
        <v>9105</v>
      </c>
      <c r="C8660" s="2">
        <v>37</v>
      </c>
      <c r="D8660" s="2" t="s">
        <v>452</v>
      </c>
      <c r="E8660" s="2"/>
      <c r="F8660" s="2"/>
      <c r="G8660" s="2"/>
      <c r="H8660" s="2"/>
    </row>
    <row r="8661" spans="2:8">
      <c r="B8661" s="2" t="s">
        <v>9106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39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39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14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19</v>
      </c>
      <c r="D8672" s="2" t="s">
        <v>452</v>
      </c>
      <c r="E8672" s="2"/>
      <c r="F8672" s="2"/>
      <c r="G8672" s="2"/>
      <c r="H8672" s="2"/>
    </row>
    <row r="8673" spans="2:8">
      <c r="B8673" s="2" t="s">
        <v>9118</v>
      </c>
      <c r="C8673" s="2">
        <v>22</v>
      </c>
      <c r="D8673" s="2" t="s">
        <v>452</v>
      </c>
      <c r="E8673" s="2"/>
      <c r="F8673" s="2"/>
      <c r="G8673" s="2"/>
      <c r="H8673" s="2"/>
    </row>
    <row r="8674" spans="2:8">
      <c r="B8674" s="2" t="s">
        <v>9119</v>
      </c>
      <c r="C8674" s="2">
        <v>28</v>
      </c>
      <c r="D8674" s="2" t="s">
        <v>452</v>
      </c>
      <c r="E8674" s="2"/>
      <c r="F8674" s="2"/>
      <c r="G8674" s="2"/>
      <c r="H8674" s="2"/>
    </row>
    <row r="8675" spans="2:8">
      <c r="B8675" s="2" t="s">
        <v>9120</v>
      </c>
      <c r="C8675" s="2">
        <v>35</v>
      </c>
      <c r="D8675" s="2" t="s">
        <v>452</v>
      </c>
      <c r="E8675" s="2"/>
      <c r="F8675" s="2"/>
      <c r="G8675" s="2"/>
      <c r="H8675" s="2"/>
    </row>
    <row r="8676" spans="2:8">
      <c r="B8676" s="2" t="s">
        <v>9121</v>
      </c>
      <c r="C8676" s="2">
        <v>37</v>
      </c>
      <c r="D8676" s="2" t="s">
        <v>452</v>
      </c>
      <c r="E8676" s="2"/>
      <c r="F8676" s="2"/>
      <c r="G8676" s="2"/>
      <c r="H8676" s="2"/>
    </row>
    <row r="8677" spans="2:8">
      <c r="B8677" s="2" t="s">
        <v>9122</v>
      </c>
      <c r="C8677" s="2">
        <v>43</v>
      </c>
      <c r="D8677" s="2" t="s">
        <v>452</v>
      </c>
      <c r="E8677" s="2"/>
      <c r="F8677" s="2"/>
      <c r="G8677" s="2"/>
      <c r="H8677" s="2"/>
    </row>
    <row r="8678" spans="2:8">
      <c r="B8678" s="2" t="s">
        <v>9123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36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12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15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16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17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17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23</v>
      </c>
      <c r="D8690" s="2" t="s">
        <v>452</v>
      </c>
      <c r="E8690" s="2"/>
      <c r="F8690" s="2"/>
      <c r="G8690" s="2"/>
      <c r="H8690" s="2"/>
    </row>
    <row r="8691" spans="2:8">
      <c r="B8691" s="2" t="s">
        <v>9136</v>
      </c>
      <c r="C8691" s="2">
        <v>23</v>
      </c>
      <c r="D8691" s="2" t="s">
        <v>452</v>
      </c>
      <c r="E8691" s="2"/>
      <c r="F8691" s="2"/>
      <c r="G8691" s="2"/>
      <c r="H8691" s="2"/>
    </row>
    <row r="8692" spans="2:8">
      <c r="B8692" s="2" t="s">
        <v>9137</v>
      </c>
      <c r="C8692" s="2">
        <v>24</v>
      </c>
      <c r="D8692" s="2" t="s">
        <v>452</v>
      </c>
      <c r="E8692" s="2"/>
      <c r="F8692" s="2"/>
      <c r="G8692" s="2"/>
      <c r="H8692" s="2"/>
    </row>
    <row r="8693" spans="2:8">
      <c r="B8693" s="2" t="s">
        <v>9138</v>
      </c>
      <c r="C8693" s="2">
        <v>24</v>
      </c>
      <c r="D8693" s="2" t="s">
        <v>452</v>
      </c>
      <c r="E8693" s="2"/>
      <c r="F8693" s="2"/>
      <c r="G8693" s="2"/>
      <c r="H8693" s="2"/>
    </row>
    <row r="8694" spans="2:8">
      <c r="B8694" s="2" t="s">
        <v>9139</v>
      </c>
      <c r="C8694" s="2">
        <v>24</v>
      </c>
      <c r="D8694" s="2" t="s">
        <v>452</v>
      </c>
      <c r="E8694" s="2"/>
      <c r="F8694" s="2"/>
      <c r="G8694" s="2"/>
      <c r="H8694" s="2"/>
    </row>
    <row r="8695" spans="2:8">
      <c r="B8695" s="2" t="s">
        <v>9140</v>
      </c>
      <c r="C8695" s="2">
        <v>24</v>
      </c>
      <c r="D8695" s="2" t="s">
        <v>452</v>
      </c>
      <c r="E8695" s="2"/>
      <c r="F8695" s="2"/>
      <c r="G8695" s="2"/>
      <c r="H8695" s="2"/>
    </row>
    <row r="8696" spans="2:8">
      <c r="B8696" s="2" t="s">
        <v>9141</v>
      </c>
      <c r="C8696" s="2">
        <v>13</v>
      </c>
      <c r="D8696" s="2" t="s">
        <v>452</v>
      </c>
      <c r="E8696" s="2"/>
      <c r="F8696" s="2"/>
      <c r="G8696" s="2"/>
      <c r="H8696" s="2"/>
    </row>
    <row r="8697" spans="2:8">
      <c r="B8697" s="2" t="s">
        <v>9142</v>
      </c>
      <c r="C8697" s="2">
        <v>20</v>
      </c>
      <c r="D8697" s="2" t="s">
        <v>452</v>
      </c>
      <c r="E8697" s="2"/>
      <c r="F8697" s="2"/>
      <c r="G8697" s="2"/>
      <c r="H8697" s="2"/>
    </row>
    <row r="8698" spans="2:8">
      <c r="B8698" s="2" t="s">
        <v>9143</v>
      </c>
      <c r="C8698" s="2">
        <v>27</v>
      </c>
      <c r="D8698" s="2" t="s">
        <v>452</v>
      </c>
      <c r="E8698" s="2"/>
      <c r="F8698" s="2"/>
      <c r="G8698" s="2"/>
      <c r="H8698" s="2"/>
    </row>
    <row r="8699" spans="2:8">
      <c r="B8699" s="2" t="s">
        <v>9144</v>
      </c>
      <c r="C8699" s="2">
        <v>38</v>
      </c>
      <c r="D8699" s="2" t="s">
        <v>452</v>
      </c>
      <c r="E8699" s="2"/>
      <c r="F8699" s="2"/>
      <c r="G8699" s="2"/>
      <c r="H8699" s="2"/>
    </row>
    <row r="8700" spans="2:8">
      <c r="B8700" s="2" t="s">
        <v>9145</v>
      </c>
      <c r="C8700" s="2">
        <v>40</v>
      </c>
      <c r="D8700" s="2" t="s">
        <v>452</v>
      </c>
      <c r="E8700" s="2"/>
      <c r="F8700" s="2"/>
      <c r="G8700" s="2"/>
      <c r="H8700" s="2"/>
    </row>
    <row r="8701" spans="2:8">
      <c r="B8701" s="2" t="s">
        <v>9146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9</v>
      </c>
      <c r="D8703" s="2" t="s">
        <v>452</v>
      </c>
      <c r="E8703" s="2"/>
      <c r="F8703" s="2"/>
      <c r="G8703" s="2"/>
      <c r="H8703" s="2"/>
    </row>
    <row r="8704" spans="2:8">
      <c r="B8704" s="2" t="s">
        <v>9149</v>
      </c>
      <c r="C8704" s="2">
        <v>20</v>
      </c>
      <c r="D8704" s="2" t="s">
        <v>452</v>
      </c>
      <c r="E8704" s="2"/>
      <c r="F8704" s="2"/>
      <c r="G8704" s="2"/>
      <c r="H8704" s="2"/>
    </row>
    <row r="8705" spans="2:8">
      <c r="B8705" s="2" t="s">
        <v>9150</v>
      </c>
      <c r="C8705" s="2">
        <v>25</v>
      </c>
      <c r="D8705" s="2" t="s">
        <v>452</v>
      </c>
      <c r="E8705" s="2"/>
      <c r="F8705" s="2"/>
      <c r="G8705" s="2"/>
      <c r="H8705" s="2"/>
    </row>
    <row r="8706" spans="2:8">
      <c r="B8706" s="2" t="s">
        <v>9151</v>
      </c>
      <c r="C8706" s="2">
        <v>34</v>
      </c>
      <c r="D8706" s="2" t="s">
        <v>452</v>
      </c>
      <c r="E8706" s="2"/>
      <c r="F8706" s="2"/>
      <c r="G8706" s="2"/>
      <c r="H8706" s="2"/>
    </row>
    <row r="8707" spans="2:8">
      <c r="B8707" s="2" t="s">
        <v>9152</v>
      </c>
      <c r="C8707" s="2">
        <v>29</v>
      </c>
      <c r="D8707" s="2" t="s">
        <v>452</v>
      </c>
      <c r="E8707" s="2"/>
      <c r="F8707" s="2"/>
      <c r="G8707" s="2"/>
      <c r="H8707" s="2"/>
    </row>
    <row r="8708" spans="2:8">
      <c r="B8708" s="2" t="s">
        <v>9153</v>
      </c>
      <c r="C8708" s="2">
        <v>31</v>
      </c>
      <c r="D8708" s="2" t="s">
        <v>452</v>
      </c>
      <c r="E8708" s="2"/>
      <c r="F8708" s="2"/>
      <c r="G8708" s="2"/>
      <c r="H8708" s="2"/>
    </row>
    <row r="8709" spans="2:8">
      <c r="B8709" s="2" t="s">
        <v>9154</v>
      </c>
      <c r="C8709" s="2">
        <v>31</v>
      </c>
      <c r="D8709" s="2" t="s">
        <v>452</v>
      </c>
      <c r="E8709" s="2"/>
      <c r="F8709" s="2"/>
      <c r="G8709" s="2"/>
      <c r="H8709" s="2"/>
    </row>
    <row r="8710" spans="2:8">
      <c r="B8710" s="2" t="s">
        <v>9155</v>
      </c>
      <c r="C8710" s="2">
        <v>35</v>
      </c>
      <c r="D8710" s="2" t="s">
        <v>452</v>
      </c>
      <c r="E8710" s="2"/>
      <c r="F8710" s="2"/>
      <c r="G8710" s="2"/>
      <c r="H8710" s="2"/>
    </row>
    <row r="8711" spans="2:8">
      <c r="B8711" s="2" t="s">
        <v>9156</v>
      </c>
      <c r="C8711" s="2">
        <v>37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25</v>
      </c>
      <c r="D8713" s="2" t="s">
        <v>452</v>
      </c>
      <c r="E8713" s="2"/>
      <c r="F8713" s="2"/>
      <c r="G8713" s="2"/>
      <c r="H8713" s="2"/>
    </row>
    <row r="8714" spans="2:8">
      <c r="B8714" s="2" t="s">
        <v>9159</v>
      </c>
      <c r="C8714" s="2">
        <v>26</v>
      </c>
      <c r="D8714" s="2" t="s">
        <v>452</v>
      </c>
      <c r="E8714" s="2"/>
      <c r="F8714" s="2"/>
      <c r="G8714" s="2"/>
      <c r="H8714" s="2"/>
    </row>
    <row r="8715" spans="2:8">
      <c r="B8715" s="2" t="s">
        <v>9160</v>
      </c>
      <c r="C8715" s="2">
        <v>27</v>
      </c>
      <c r="D8715" s="2" t="s">
        <v>452</v>
      </c>
      <c r="E8715" s="2"/>
      <c r="F8715" s="2"/>
      <c r="G8715" s="2"/>
      <c r="H8715" s="2"/>
    </row>
    <row r="8716" spans="2:8">
      <c r="B8716" s="2" t="s">
        <v>9161</v>
      </c>
      <c r="C8716" s="2">
        <v>29</v>
      </c>
      <c r="D8716" s="2" t="s">
        <v>452</v>
      </c>
      <c r="E8716" s="2"/>
      <c r="F8716" s="2"/>
      <c r="G8716" s="2"/>
      <c r="H8716" s="2"/>
    </row>
    <row r="8717" spans="2:8">
      <c r="B8717" s="2" t="s">
        <v>9162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41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31</v>
      </c>
      <c r="D8719" s="2" t="s">
        <v>452</v>
      </c>
      <c r="E8719" s="2"/>
      <c r="F8719" s="2"/>
      <c r="G8719" s="2"/>
      <c r="H8719" s="2"/>
    </row>
    <row r="8720" spans="2:8">
      <c r="B8720" s="2" t="s">
        <v>9165</v>
      </c>
      <c r="C8720" s="2">
        <v>31</v>
      </c>
      <c r="D8720" s="2" t="s">
        <v>452</v>
      </c>
      <c r="E8720" s="2"/>
      <c r="F8720" s="2"/>
      <c r="G8720" s="2"/>
      <c r="H8720" s="2"/>
    </row>
    <row r="8721" spans="2:8">
      <c r="B8721" s="2" t="s">
        <v>9166</v>
      </c>
      <c r="C8721" s="2">
        <v>32</v>
      </c>
      <c r="D8721" s="2" t="s">
        <v>452</v>
      </c>
      <c r="E8721" s="2"/>
      <c r="F8721" s="2"/>
      <c r="G8721" s="2"/>
      <c r="H8721" s="2"/>
    </row>
    <row r="8722" spans="2:8">
      <c r="B8722" s="2" t="s">
        <v>9167</v>
      </c>
      <c r="C8722" s="2">
        <v>34</v>
      </c>
      <c r="D8722" s="2" t="s">
        <v>452</v>
      </c>
      <c r="E8722" s="2"/>
      <c r="F8722" s="2"/>
      <c r="G8722" s="2"/>
      <c r="H8722" s="2"/>
    </row>
    <row r="8723" spans="2:8">
      <c r="B8723" s="2" t="s">
        <v>9168</v>
      </c>
      <c r="C8723" s="2">
        <v>39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20</v>
      </c>
      <c r="D8725" s="2" t="s">
        <v>452</v>
      </c>
      <c r="E8725" s="2"/>
      <c r="F8725" s="2"/>
      <c r="G8725" s="2"/>
      <c r="H8725" s="2"/>
    </row>
    <row r="8726" spans="2:8">
      <c r="B8726" s="2" t="s">
        <v>9171</v>
      </c>
      <c r="C8726" s="2">
        <v>21</v>
      </c>
      <c r="D8726" s="2" t="s">
        <v>452</v>
      </c>
      <c r="E8726" s="2"/>
      <c r="F8726" s="2"/>
      <c r="G8726" s="2"/>
      <c r="H8726" s="2"/>
    </row>
    <row r="8727" spans="2:8">
      <c r="B8727" s="2" t="s">
        <v>9172</v>
      </c>
      <c r="C8727" s="2">
        <v>20</v>
      </c>
      <c r="D8727" s="2" t="s">
        <v>452</v>
      </c>
      <c r="E8727" s="2"/>
      <c r="F8727" s="2"/>
      <c r="G8727" s="2"/>
      <c r="H8727" s="2"/>
    </row>
    <row r="8728" spans="2:8">
      <c r="B8728" s="2" t="s">
        <v>9173</v>
      </c>
      <c r="C8728" s="2">
        <v>23</v>
      </c>
      <c r="D8728" s="2" t="s">
        <v>452</v>
      </c>
      <c r="E8728" s="2"/>
      <c r="F8728" s="2"/>
      <c r="G8728" s="2"/>
      <c r="H8728" s="2"/>
    </row>
    <row r="8729" spans="2:8">
      <c r="B8729" s="2" t="s">
        <v>9174</v>
      </c>
      <c r="C8729" s="2">
        <v>31</v>
      </c>
      <c r="D8729" s="2" t="s">
        <v>452</v>
      </c>
      <c r="E8729" s="2"/>
      <c r="F8729" s="2"/>
      <c r="G8729" s="2"/>
      <c r="H8729" s="2"/>
    </row>
    <row r="8730" spans="2:8">
      <c r="B8730" s="2" t="s">
        <v>9175</v>
      </c>
      <c r="C8730" s="2">
        <v>35</v>
      </c>
      <c r="D8730" s="2" t="s">
        <v>452</v>
      </c>
      <c r="E8730" s="2"/>
      <c r="F8730" s="2"/>
      <c r="G8730" s="2"/>
      <c r="H8730" s="2"/>
    </row>
    <row r="8731" spans="2:8">
      <c r="B8731" s="2" t="s">
        <v>9176</v>
      </c>
      <c r="C8731" s="2">
        <v>24</v>
      </c>
      <c r="D8731" s="2" t="s">
        <v>452</v>
      </c>
      <c r="E8731" s="2"/>
      <c r="F8731" s="2"/>
      <c r="G8731" s="2"/>
      <c r="H8731" s="2"/>
    </row>
    <row r="8732" spans="2:8">
      <c r="B8732" s="2" t="s">
        <v>9177</v>
      </c>
      <c r="C8732" s="2">
        <v>29</v>
      </c>
      <c r="D8732" s="2" t="s">
        <v>452</v>
      </c>
      <c r="E8732" s="2"/>
      <c r="F8732" s="2"/>
      <c r="G8732" s="2"/>
      <c r="H8732" s="2"/>
    </row>
    <row r="8733" spans="2:8">
      <c r="B8733" s="2" t="s">
        <v>9178</v>
      </c>
      <c r="C8733" s="2">
        <v>30</v>
      </c>
      <c r="D8733" s="2" t="s">
        <v>452</v>
      </c>
      <c r="E8733" s="2"/>
      <c r="F8733" s="2"/>
      <c r="G8733" s="2"/>
      <c r="H8733" s="2"/>
    </row>
    <row r="8734" spans="2:8">
      <c r="B8734" s="2" t="s">
        <v>9179</v>
      </c>
      <c r="C8734" s="2">
        <v>17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21</v>
      </c>
      <c r="D8741" s="2" t="s">
        <v>452</v>
      </c>
      <c r="E8741" s="2"/>
      <c r="F8741" s="2"/>
      <c r="G8741" s="2"/>
      <c r="H8741" s="2"/>
    </row>
    <row r="8742" spans="2:8">
      <c r="B8742" s="2" t="s">
        <v>9187</v>
      </c>
      <c r="C8742" s="2">
        <v>20</v>
      </c>
      <c r="D8742" s="2" t="s">
        <v>452</v>
      </c>
      <c r="E8742" s="2"/>
      <c r="F8742" s="2"/>
      <c r="G8742" s="2"/>
      <c r="H8742" s="2"/>
    </row>
    <row r="8743" spans="2:8">
      <c r="B8743" s="2" t="s">
        <v>9188</v>
      </c>
      <c r="C8743" s="2">
        <v>27</v>
      </c>
      <c r="D8743" s="2" t="s">
        <v>452</v>
      </c>
      <c r="E8743" s="2"/>
      <c r="F8743" s="2"/>
      <c r="G8743" s="2"/>
      <c r="H8743" s="2"/>
    </row>
    <row r="8744" spans="2:8">
      <c r="B8744" s="2" t="s">
        <v>9189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34</v>
      </c>
      <c r="D8762" s="2" t="s">
        <v>452</v>
      </c>
      <c r="E8762" s="2"/>
      <c r="F8762" s="2"/>
      <c r="G8762" s="2"/>
      <c r="H8762" s="2"/>
    </row>
    <row r="8763" spans="2:8">
      <c r="B8763" s="2" t="s">
        <v>9208</v>
      </c>
      <c r="C8763" s="2">
        <v>33</v>
      </c>
      <c r="D8763" s="2" t="s">
        <v>452</v>
      </c>
      <c r="E8763" s="2"/>
      <c r="F8763" s="2"/>
      <c r="G8763" s="2"/>
      <c r="H8763" s="2"/>
    </row>
    <row r="8764" spans="2:8">
      <c r="B8764" s="2" t="s">
        <v>9209</v>
      </c>
      <c r="C8764" s="2">
        <v>35</v>
      </c>
      <c r="D8764" s="2" t="s">
        <v>452</v>
      </c>
      <c r="E8764" s="2"/>
      <c r="F8764" s="2"/>
      <c r="G8764" s="2"/>
      <c r="H8764" s="2"/>
    </row>
    <row r="8765" spans="2:8">
      <c r="B8765" s="2" t="s">
        <v>9210</v>
      </c>
      <c r="C8765" s="2">
        <v>13</v>
      </c>
      <c r="D8765" s="2" t="s">
        <v>452</v>
      </c>
      <c r="E8765" s="2"/>
      <c r="F8765" s="2"/>
      <c r="G8765" s="2"/>
      <c r="H8765" s="2"/>
    </row>
    <row r="8766" spans="2:8">
      <c r="B8766" s="2" t="s">
        <v>9211</v>
      </c>
      <c r="C8766" s="2">
        <v>18</v>
      </c>
      <c r="D8766" s="2" t="s">
        <v>452</v>
      </c>
      <c r="E8766" s="2"/>
      <c r="F8766" s="2"/>
      <c r="G8766" s="2"/>
      <c r="H8766" s="2"/>
    </row>
    <row r="8767" spans="2:8">
      <c r="B8767" s="2" t="s">
        <v>9212</v>
      </c>
      <c r="C8767" s="2">
        <v>21</v>
      </c>
      <c r="D8767" s="2" t="s">
        <v>452</v>
      </c>
      <c r="E8767" s="2"/>
      <c r="F8767" s="2"/>
      <c r="G8767" s="2"/>
      <c r="H8767" s="2"/>
    </row>
    <row r="8768" spans="2:8">
      <c r="B8768" s="2" t="s">
        <v>9213</v>
      </c>
      <c r="C8768" s="2">
        <v>24</v>
      </c>
      <c r="D8768" s="2" t="s">
        <v>452</v>
      </c>
      <c r="E8768" s="2"/>
      <c r="F8768" s="2"/>
      <c r="G8768" s="2"/>
      <c r="H8768" s="2"/>
    </row>
    <row r="8769" spans="2:8">
      <c r="B8769" s="2" t="s">
        <v>9214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9215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9216</v>
      </c>
      <c r="C8771" s="2">
        <v>29</v>
      </c>
      <c r="D8771" s="2" t="s">
        <v>452</v>
      </c>
      <c r="E8771" s="2"/>
      <c r="F8771" s="2"/>
      <c r="G8771" s="2"/>
      <c r="H8771" s="2"/>
    </row>
    <row r="8772" spans="2:8">
      <c r="B8772" s="2" t="s">
        <v>9217</v>
      </c>
      <c r="C8772" s="2">
        <v>29</v>
      </c>
      <c r="D8772" s="2" t="s">
        <v>452</v>
      </c>
      <c r="E8772" s="2"/>
      <c r="F8772" s="2"/>
      <c r="G8772" s="2"/>
      <c r="H8772" s="2"/>
    </row>
    <row r="8773" spans="2:8">
      <c r="B8773" s="2" t="s">
        <v>9218</v>
      </c>
      <c r="C8773" s="2">
        <v>30</v>
      </c>
      <c r="D8773" s="2" t="s">
        <v>452</v>
      </c>
      <c r="E8773" s="2"/>
      <c r="F8773" s="2"/>
      <c r="G8773" s="2"/>
      <c r="H8773" s="2"/>
    </row>
    <row r="8774" spans="2:8">
      <c r="B8774" s="2" t="s">
        <v>9219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32</v>
      </c>
      <c r="D8777" s="2" t="s">
        <v>452</v>
      </c>
      <c r="E8777" s="2"/>
      <c r="F8777" s="2"/>
      <c r="G8777" s="2"/>
      <c r="H8777" s="2"/>
    </row>
    <row r="8778" spans="2:8">
      <c r="B8778" s="2" t="s">
        <v>9223</v>
      </c>
      <c r="C8778" s="2">
        <v>32</v>
      </c>
      <c r="D8778" s="2" t="s">
        <v>452</v>
      </c>
      <c r="E8778" s="2"/>
      <c r="F8778" s="2"/>
      <c r="G8778" s="2"/>
      <c r="H8778" s="2"/>
    </row>
    <row r="8779" spans="2:8">
      <c r="B8779" s="2" t="s">
        <v>9224</v>
      </c>
      <c r="C8779" s="2">
        <v>33</v>
      </c>
      <c r="D8779" s="2" t="s">
        <v>452</v>
      </c>
      <c r="E8779" s="2"/>
      <c r="F8779" s="2"/>
      <c r="G8779" s="2"/>
      <c r="H8779" s="2"/>
    </row>
    <row r="8780" spans="2:8">
      <c r="B8780" s="2" t="s">
        <v>9225</v>
      </c>
      <c r="C8780" s="2">
        <v>33</v>
      </c>
      <c r="D8780" s="2" t="s">
        <v>452</v>
      </c>
      <c r="E8780" s="2"/>
      <c r="F8780" s="2"/>
      <c r="G8780" s="2"/>
      <c r="H8780" s="2"/>
    </row>
    <row r="8781" spans="2:8">
      <c r="B8781" s="2" t="s">
        <v>9226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37</v>
      </c>
      <c r="D8782" s="2" t="s">
        <v>452</v>
      </c>
      <c r="E8782" s="2"/>
      <c r="F8782" s="2"/>
      <c r="G8782" s="2"/>
      <c r="H8782" s="2"/>
    </row>
    <row r="8783" spans="2:8">
      <c r="B8783" s="2" t="s">
        <v>9228</v>
      </c>
      <c r="C8783" s="2">
        <v>40</v>
      </c>
      <c r="D8783" s="2" t="s">
        <v>452</v>
      </c>
      <c r="E8783" s="2"/>
      <c r="F8783" s="2"/>
      <c r="G8783" s="2"/>
      <c r="H8783" s="2"/>
    </row>
    <row r="8784" spans="2:8">
      <c r="B8784" s="2" t="s">
        <v>9229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41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40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51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48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45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43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41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42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41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15</v>
      </c>
      <c r="D8808" s="2" t="s">
        <v>452</v>
      </c>
      <c r="E8808" s="2"/>
      <c r="F8808" s="2"/>
      <c r="G8808" s="2"/>
      <c r="H8808" s="2"/>
    </row>
    <row r="8809" spans="2:8">
      <c r="B8809" s="2" t="s">
        <v>9254</v>
      </c>
      <c r="C8809" s="2">
        <v>20</v>
      </c>
      <c r="D8809" s="2" t="s">
        <v>452</v>
      </c>
      <c r="E8809" s="2"/>
      <c r="F8809" s="2"/>
      <c r="G8809" s="2"/>
      <c r="H8809" s="2"/>
    </row>
    <row r="8810" spans="2:8">
      <c r="B8810" s="2" t="s">
        <v>9255</v>
      </c>
      <c r="C8810" s="2">
        <v>18</v>
      </c>
      <c r="D8810" s="2" t="s">
        <v>452</v>
      </c>
      <c r="E8810" s="2"/>
      <c r="F8810" s="2"/>
      <c r="G8810" s="2"/>
      <c r="H8810" s="2"/>
    </row>
    <row r="8811" spans="2:8">
      <c r="B8811" s="2" t="s">
        <v>9256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9257</v>
      </c>
      <c r="C8812" s="2">
        <v>34</v>
      </c>
      <c r="D8812" s="2" t="s">
        <v>452</v>
      </c>
      <c r="E8812" s="2"/>
      <c r="F8812" s="2"/>
      <c r="G8812" s="2"/>
      <c r="H8812" s="2"/>
    </row>
    <row r="8813" spans="2:8">
      <c r="B8813" s="2" t="s">
        <v>9258</v>
      </c>
      <c r="C8813" s="2">
        <v>38</v>
      </c>
      <c r="D8813" s="2" t="s">
        <v>452</v>
      </c>
      <c r="E8813" s="2"/>
      <c r="F8813" s="2"/>
      <c r="G8813" s="2"/>
      <c r="H8813" s="2"/>
    </row>
    <row r="8814" spans="2:8">
      <c r="B8814" s="2" t="s">
        <v>9259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13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20</v>
      </c>
      <c r="D8823" s="2" t="s">
        <v>452</v>
      </c>
      <c r="E8823" s="2"/>
      <c r="F8823" s="2"/>
      <c r="G8823" s="2"/>
      <c r="H8823" s="2"/>
    </row>
    <row r="8824" spans="2:8">
      <c r="B8824" s="2" t="s">
        <v>9269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9270</v>
      </c>
      <c r="C8825" s="2">
        <v>26</v>
      </c>
      <c r="D8825" s="2" t="s">
        <v>452</v>
      </c>
      <c r="E8825" s="2"/>
      <c r="F8825" s="2"/>
      <c r="G8825" s="2"/>
      <c r="H8825" s="2"/>
    </row>
    <row r="8826" spans="2:8">
      <c r="B8826" s="2" t="s">
        <v>9271</v>
      </c>
      <c r="C8826" s="2">
        <v>13</v>
      </c>
      <c r="D8826" s="2" t="s">
        <v>452</v>
      </c>
      <c r="E8826" s="2"/>
      <c r="F8826" s="2"/>
      <c r="G8826" s="2"/>
      <c r="H8826" s="2"/>
    </row>
    <row r="8827" spans="2:8">
      <c r="B8827" s="2" t="s">
        <v>9272</v>
      </c>
      <c r="C8827" s="2">
        <v>11</v>
      </c>
      <c r="D8827" s="2" t="s">
        <v>452</v>
      </c>
      <c r="E8827" s="2"/>
      <c r="F8827" s="2"/>
      <c r="G8827" s="2"/>
      <c r="H8827" s="2"/>
    </row>
    <row r="8828" spans="2:8">
      <c r="B8828" s="2" t="s">
        <v>9273</v>
      </c>
      <c r="C8828" s="2">
        <v>10</v>
      </c>
      <c r="D8828" s="2" t="s">
        <v>452</v>
      </c>
      <c r="E8828" s="2"/>
      <c r="F8828" s="2"/>
      <c r="G8828" s="2"/>
      <c r="H8828" s="2"/>
    </row>
    <row r="8829" spans="2:8">
      <c r="B8829" s="2" t="s">
        <v>9274</v>
      </c>
      <c r="C8829" s="2">
        <v>11</v>
      </c>
      <c r="D8829" s="2" t="s">
        <v>452</v>
      </c>
      <c r="E8829" s="2"/>
      <c r="F8829" s="2"/>
      <c r="G8829" s="2"/>
      <c r="H8829" s="2"/>
    </row>
    <row r="8830" spans="2:8">
      <c r="B8830" s="2" t="s">
        <v>9275</v>
      </c>
      <c r="C8830" s="2">
        <v>15</v>
      </c>
      <c r="D8830" s="2" t="s">
        <v>452</v>
      </c>
      <c r="E8830" s="2"/>
      <c r="F8830" s="2"/>
      <c r="G8830" s="2"/>
      <c r="H8830" s="2"/>
    </row>
    <row r="8831" spans="2:8">
      <c r="B8831" s="2" t="s">
        <v>9276</v>
      </c>
      <c r="C8831" s="2">
        <v>17</v>
      </c>
      <c r="D8831" s="2" t="s">
        <v>452</v>
      </c>
      <c r="E8831" s="2"/>
      <c r="F8831" s="2"/>
      <c r="G8831" s="2"/>
      <c r="H8831" s="2"/>
    </row>
    <row r="8832" spans="2:8">
      <c r="B8832" s="2" t="s">
        <v>9277</v>
      </c>
      <c r="C8832" s="2">
        <v>20</v>
      </c>
      <c r="D8832" s="2" t="s">
        <v>452</v>
      </c>
      <c r="E8832" s="2"/>
      <c r="F8832" s="2"/>
      <c r="G8832" s="2"/>
      <c r="H8832" s="2"/>
    </row>
    <row r="8833" spans="2:8">
      <c r="B8833" s="2" t="s">
        <v>9278</v>
      </c>
      <c r="C8833" s="2">
        <v>22</v>
      </c>
      <c r="D8833" s="2" t="s">
        <v>452</v>
      </c>
      <c r="E8833" s="2"/>
      <c r="F8833" s="2"/>
      <c r="G8833" s="2"/>
      <c r="H8833" s="2"/>
    </row>
    <row r="8834" spans="2:8">
      <c r="B8834" s="2" t="s">
        <v>9279</v>
      </c>
      <c r="C8834" s="2">
        <v>25</v>
      </c>
      <c r="D8834" s="2" t="s">
        <v>452</v>
      </c>
      <c r="E8834" s="2"/>
      <c r="F8834" s="2"/>
      <c r="G8834" s="2"/>
      <c r="H8834" s="2"/>
    </row>
    <row r="8835" spans="2:8">
      <c r="B8835" s="2" t="s">
        <v>9280</v>
      </c>
      <c r="C8835" s="2">
        <v>26</v>
      </c>
      <c r="D8835" s="2" t="s">
        <v>452</v>
      </c>
      <c r="E8835" s="2"/>
      <c r="F8835" s="2"/>
      <c r="G8835" s="2"/>
      <c r="H8835" s="2"/>
    </row>
    <row r="8836" spans="2:8">
      <c r="B8836" s="2" t="s">
        <v>9281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9282</v>
      </c>
      <c r="C8837" s="2">
        <v>29</v>
      </c>
      <c r="D8837" s="2" t="s">
        <v>452</v>
      </c>
      <c r="E8837" s="2"/>
      <c r="F8837" s="2"/>
      <c r="G8837" s="2"/>
      <c r="H8837" s="2"/>
    </row>
    <row r="8838" spans="2:8">
      <c r="B8838" s="2" t="s">
        <v>9283</v>
      </c>
      <c r="C8838" s="2">
        <v>32</v>
      </c>
      <c r="D8838" s="2" t="s">
        <v>452</v>
      </c>
      <c r="E8838" s="2"/>
      <c r="F8838" s="2"/>
      <c r="G8838" s="2"/>
      <c r="H8838" s="2"/>
    </row>
    <row r="8839" spans="2:8">
      <c r="B8839" s="2" t="s">
        <v>9284</v>
      </c>
      <c r="C8839" s="2">
        <v>33</v>
      </c>
      <c r="D8839" s="2" t="s">
        <v>452</v>
      </c>
      <c r="E8839" s="2"/>
      <c r="F8839" s="2"/>
      <c r="G8839" s="2"/>
      <c r="H8839" s="2"/>
    </row>
    <row r="8840" spans="2:8">
      <c r="B8840" s="2" t="s">
        <v>9285</v>
      </c>
      <c r="C8840" s="2">
        <v>30</v>
      </c>
      <c r="D8840" s="2" t="s">
        <v>452</v>
      </c>
      <c r="E8840" s="2"/>
      <c r="F8840" s="2"/>
      <c r="G8840" s="2"/>
      <c r="H8840" s="2"/>
    </row>
    <row r="8841" spans="2:8">
      <c r="B8841" s="2" t="s">
        <v>9286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14</v>
      </c>
      <c r="D8844" s="2" t="s">
        <v>452</v>
      </c>
      <c r="E8844" s="2"/>
      <c r="F8844" s="2"/>
      <c r="G8844" s="2"/>
      <c r="H8844" s="2"/>
    </row>
    <row r="8845" spans="2:8">
      <c r="B8845" s="2" t="s">
        <v>9290</v>
      </c>
      <c r="C8845" s="2">
        <v>20</v>
      </c>
      <c r="D8845" s="2" t="s">
        <v>452</v>
      </c>
      <c r="E8845" s="2"/>
      <c r="F8845" s="2"/>
      <c r="G8845" s="2"/>
      <c r="H8845" s="2"/>
    </row>
    <row r="8846" spans="2:8">
      <c r="B8846" s="2" t="s">
        <v>9291</v>
      </c>
      <c r="C8846" s="2">
        <v>21</v>
      </c>
      <c r="D8846" s="2" t="s">
        <v>452</v>
      </c>
      <c r="E8846" s="2"/>
      <c r="F8846" s="2"/>
      <c r="G8846" s="2"/>
      <c r="H8846" s="2"/>
    </row>
    <row r="8847" spans="2:8">
      <c r="B8847" s="2" t="s">
        <v>9292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32</v>
      </c>
      <c r="D8848" s="2" t="s">
        <v>452</v>
      </c>
      <c r="E8848" s="2"/>
      <c r="F8848" s="2"/>
      <c r="G8848" s="2"/>
      <c r="H8848" s="2"/>
    </row>
    <row r="8849" spans="2:8">
      <c r="B8849" s="2" t="s">
        <v>9294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15</v>
      </c>
      <c r="D8853" s="2" t="s">
        <v>452</v>
      </c>
      <c r="E8853" s="2"/>
      <c r="F8853" s="2"/>
      <c r="G8853" s="2"/>
      <c r="H8853" s="2"/>
    </row>
    <row r="8854" spans="2:8">
      <c r="B8854" s="2" t="s">
        <v>9299</v>
      </c>
      <c r="C8854" s="2">
        <v>17</v>
      </c>
      <c r="D8854" s="2" t="s">
        <v>452</v>
      </c>
      <c r="E8854" s="2"/>
      <c r="F8854" s="2"/>
      <c r="G8854" s="2"/>
      <c r="H8854" s="2"/>
    </row>
    <row r="8855" spans="2:8">
      <c r="B8855" s="2" t="s">
        <v>9300</v>
      </c>
      <c r="C8855" s="2">
        <v>21</v>
      </c>
      <c r="D8855" s="2" t="s">
        <v>452</v>
      </c>
      <c r="E8855" s="2"/>
      <c r="F8855" s="2"/>
      <c r="G8855" s="2"/>
      <c r="H8855" s="2"/>
    </row>
    <row r="8856" spans="2:8">
      <c r="B8856" s="2" t="s">
        <v>9301</v>
      </c>
      <c r="C8856" s="2">
        <v>28</v>
      </c>
      <c r="D8856" s="2" t="s">
        <v>452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12</v>
      </c>
      <c r="D8860" s="2" t="s">
        <v>452</v>
      </c>
      <c r="E8860" s="2"/>
      <c r="F8860" s="2"/>
      <c r="G8860" s="2"/>
      <c r="H8860" s="2"/>
    </row>
    <row r="8861" spans="2:8">
      <c r="B8861" s="2" t="s">
        <v>9306</v>
      </c>
      <c r="C8861" s="2">
        <v>16</v>
      </c>
      <c r="D8861" s="2" t="s">
        <v>452</v>
      </c>
      <c r="E8861" s="2"/>
      <c r="F8861" s="2"/>
      <c r="G8861" s="2"/>
      <c r="H8861" s="2"/>
    </row>
    <row r="8862" spans="2:8">
      <c r="B8862" s="2" t="s">
        <v>9307</v>
      </c>
      <c r="C8862" s="2">
        <v>22</v>
      </c>
      <c r="D8862" s="2" t="s">
        <v>452</v>
      </c>
      <c r="E8862" s="2"/>
      <c r="F8862" s="2"/>
      <c r="G8862" s="2"/>
      <c r="H8862" s="2"/>
    </row>
    <row r="8863" spans="2:8">
      <c r="B8863" s="2" t="s">
        <v>9308</v>
      </c>
      <c r="C8863" s="2">
        <v>27</v>
      </c>
      <c r="D8863" s="2" t="s">
        <v>452</v>
      </c>
      <c r="E8863" s="2"/>
      <c r="F8863" s="2"/>
      <c r="G8863" s="2"/>
      <c r="H8863" s="2"/>
    </row>
    <row r="8864" spans="2:8">
      <c r="B8864" s="2" t="s">
        <v>9309</v>
      </c>
      <c r="C8864" s="2">
        <v>19</v>
      </c>
      <c r="D8864" s="2" t="s">
        <v>452</v>
      </c>
      <c r="E8864" s="2"/>
      <c r="F8864" s="2"/>
      <c r="G8864" s="2"/>
      <c r="H8864" s="2"/>
    </row>
    <row r="8865" spans="2:8">
      <c r="B8865" s="2" t="s">
        <v>9310</v>
      </c>
      <c r="C8865" s="2">
        <v>19</v>
      </c>
      <c r="D8865" s="2" t="s">
        <v>452</v>
      </c>
      <c r="E8865" s="2"/>
      <c r="F8865" s="2"/>
      <c r="G8865" s="2"/>
      <c r="H8865" s="2"/>
    </row>
    <row r="8866" spans="2:8">
      <c r="B8866" s="2" t="s">
        <v>9311</v>
      </c>
      <c r="C8866" s="2">
        <v>20</v>
      </c>
      <c r="D8866" s="2" t="s">
        <v>452</v>
      </c>
      <c r="E8866" s="2"/>
      <c r="F8866" s="2"/>
      <c r="G8866" s="2"/>
      <c r="H8866" s="2"/>
    </row>
    <row r="8867" spans="2:8">
      <c r="B8867" s="2" t="s">
        <v>9312</v>
      </c>
      <c r="C8867" s="2">
        <v>20</v>
      </c>
      <c r="D8867" s="2" t="s">
        <v>452</v>
      </c>
      <c r="E8867" s="2"/>
      <c r="F8867" s="2"/>
      <c r="G8867" s="2"/>
      <c r="H8867" s="2"/>
    </row>
    <row r="8868" spans="2:8">
      <c r="B8868" s="2" t="s">
        <v>9313</v>
      </c>
      <c r="C8868" s="2">
        <v>21</v>
      </c>
      <c r="D8868" s="2" t="s">
        <v>452</v>
      </c>
      <c r="E8868" s="2"/>
      <c r="F8868" s="2"/>
      <c r="G8868" s="2"/>
      <c r="H8868" s="2"/>
    </row>
    <row r="8869" spans="2:8">
      <c r="B8869" s="2" t="s">
        <v>9314</v>
      </c>
      <c r="C8869" s="2">
        <v>22</v>
      </c>
      <c r="D8869" s="2" t="s">
        <v>452</v>
      </c>
      <c r="E8869" s="2"/>
      <c r="F8869" s="2"/>
      <c r="G8869" s="2"/>
      <c r="H8869" s="2"/>
    </row>
    <row r="8870" spans="2:8">
      <c r="B8870" s="2" t="s">
        <v>9315</v>
      </c>
      <c r="C8870" s="2">
        <v>36</v>
      </c>
      <c r="D8870" s="2" t="s">
        <v>452</v>
      </c>
      <c r="E8870" s="2"/>
      <c r="F8870" s="2"/>
      <c r="G8870" s="2"/>
      <c r="H8870" s="2"/>
    </row>
    <row r="8871" spans="2:8">
      <c r="B8871" s="2" t="s">
        <v>9316</v>
      </c>
      <c r="C8871" s="2">
        <v>32</v>
      </c>
      <c r="D8871" s="2" t="s">
        <v>452</v>
      </c>
      <c r="E8871" s="2"/>
      <c r="F8871" s="2"/>
      <c r="G8871" s="2"/>
      <c r="H8871" s="2"/>
    </row>
    <row r="8872" spans="2:8">
      <c r="B8872" s="2" t="s">
        <v>9317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16</v>
      </c>
      <c r="D8874" s="2" t="s">
        <v>452</v>
      </c>
      <c r="E8874" s="2"/>
      <c r="F8874" s="2"/>
      <c r="G8874" s="2"/>
      <c r="H8874" s="2"/>
    </row>
    <row r="8875" spans="2:8">
      <c r="B8875" s="2" t="s">
        <v>9320</v>
      </c>
      <c r="C8875" s="2">
        <v>17</v>
      </c>
      <c r="D8875" s="2" t="s">
        <v>452</v>
      </c>
      <c r="E8875" s="2"/>
      <c r="F8875" s="2"/>
      <c r="G8875" s="2"/>
      <c r="H8875" s="2"/>
    </row>
    <row r="8876" spans="2:8">
      <c r="B8876" s="2" t="s">
        <v>9321</v>
      </c>
      <c r="C8876" s="2">
        <v>23</v>
      </c>
      <c r="D8876" s="2" t="s">
        <v>452</v>
      </c>
      <c r="E8876" s="2"/>
      <c r="F8876" s="2"/>
      <c r="G8876" s="2"/>
      <c r="H8876" s="2"/>
    </row>
    <row r="8877" spans="2:8">
      <c r="B8877" s="2" t="s">
        <v>9322</v>
      </c>
      <c r="C8877" s="2">
        <v>33</v>
      </c>
      <c r="D8877" s="2" t="s">
        <v>452</v>
      </c>
      <c r="E8877" s="2"/>
      <c r="F8877" s="2"/>
      <c r="G8877" s="2"/>
      <c r="H8877" s="2"/>
    </row>
    <row r="8878" spans="2:8">
      <c r="B8878" s="2" t="s">
        <v>9323</v>
      </c>
      <c r="C8878" s="2">
        <v>47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44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40</v>
      </c>
      <c r="D8883" s="2" t="s">
        <v>452</v>
      </c>
      <c r="E8883" s="2"/>
      <c r="F8883" s="2"/>
      <c r="G8883" s="2"/>
      <c r="H8883" s="2"/>
    </row>
    <row r="8884" spans="2:8">
      <c r="B8884" s="2" t="s">
        <v>9329</v>
      </c>
      <c r="C8884" s="2">
        <v>41</v>
      </c>
      <c r="D8884" s="2" t="s">
        <v>452</v>
      </c>
      <c r="E8884" s="2"/>
      <c r="F8884" s="2"/>
      <c r="G8884" s="2"/>
      <c r="H8884" s="2"/>
    </row>
    <row r="8885" spans="2:8">
      <c r="B8885" s="2" t="s">
        <v>9330</v>
      </c>
      <c r="C8885" s="2">
        <v>40</v>
      </c>
      <c r="D8885" s="2" t="s">
        <v>452</v>
      </c>
      <c r="E8885" s="2"/>
      <c r="F8885" s="2"/>
      <c r="G8885" s="2"/>
      <c r="H8885" s="2"/>
    </row>
    <row r="8886" spans="2:8">
      <c r="B8886" s="2" t="s">
        <v>9331</v>
      </c>
      <c r="C8886" s="2">
        <v>42</v>
      </c>
      <c r="D8886" s="2" t="s">
        <v>452</v>
      </c>
      <c r="E8886" s="2"/>
      <c r="F8886" s="2"/>
      <c r="G8886" s="2"/>
      <c r="H8886" s="2"/>
    </row>
    <row r="8887" spans="2:8">
      <c r="B8887" s="2" t="s">
        <v>9332</v>
      </c>
      <c r="C8887" s="2">
        <v>45</v>
      </c>
      <c r="D8887" s="2" t="s">
        <v>452</v>
      </c>
      <c r="E8887" s="2"/>
      <c r="F8887" s="2"/>
      <c r="G8887" s="2"/>
      <c r="H8887" s="2"/>
    </row>
    <row r="8888" spans="2:8">
      <c r="B8888" s="2" t="s">
        <v>9333</v>
      </c>
      <c r="C8888" s="2">
        <v>43</v>
      </c>
      <c r="D8888" s="2" t="s">
        <v>452</v>
      </c>
      <c r="E8888" s="2"/>
      <c r="F8888" s="2"/>
      <c r="G8888" s="2"/>
      <c r="H8888" s="2"/>
    </row>
    <row r="8889" spans="2:8">
      <c r="B8889" s="2" t="s">
        <v>9334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8</v>
      </c>
      <c r="D8892" s="2" t="s">
        <v>452</v>
      </c>
      <c r="E8892" s="2"/>
      <c r="F8892" s="2"/>
      <c r="G8892" s="2"/>
      <c r="H8892" s="2"/>
    </row>
    <row r="8893" spans="2:8">
      <c r="B8893" s="2" t="s">
        <v>9338</v>
      </c>
      <c r="C8893" s="2">
        <v>17</v>
      </c>
      <c r="D8893" s="2" t="s">
        <v>452</v>
      </c>
      <c r="E8893" s="2"/>
      <c r="F8893" s="2"/>
      <c r="G8893" s="2"/>
      <c r="H8893" s="2"/>
    </row>
    <row r="8894" spans="2:8">
      <c r="B8894" s="2" t="s">
        <v>9339</v>
      </c>
      <c r="C8894" s="2">
        <v>23</v>
      </c>
      <c r="D8894" s="2" t="s">
        <v>452</v>
      </c>
      <c r="E8894" s="2"/>
      <c r="F8894" s="2"/>
      <c r="G8894" s="2"/>
      <c r="H8894" s="2"/>
    </row>
    <row r="8895" spans="2:8">
      <c r="B8895" s="2" t="s">
        <v>9340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42</v>
      </c>
      <c r="D8903" s="2" t="s">
        <v>452</v>
      </c>
      <c r="E8903" s="2"/>
      <c r="F8903" s="2"/>
      <c r="G8903" s="2"/>
      <c r="H8903" s="2"/>
    </row>
    <row r="8904" spans="2:8">
      <c r="B8904" s="2" t="s">
        <v>9349</v>
      </c>
      <c r="C8904" s="2">
        <v>43</v>
      </c>
      <c r="D8904" s="2" t="s">
        <v>452</v>
      </c>
      <c r="E8904" s="2"/>
      <c r="F8904" s="2"/>
      <c r="G8904" s="2"/>
      <c r="H8904" s="2"/>
    </row>
    <row r="8905" spans="2:8">
      <c r="B8905" s="2" t="s">
        <v>9350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40</v>
      </c>
      <c r="D8909" s="2" t="s">
        <v>452</v>
      </c>
      <c r="E8909" s="2"/>
      <c r="F8909" s="2"/>
      <c r="G8909" s="2"/>
      <c r="H8909" s="2"/>
    </row>
    <row r="8910" spans="2:8">
      <c r="B8910" s="2" t="s">
        <v>9355</v>
      </c>
      <c r="C8910" s="2">
        <v>41</v>
      </c>
      <c r="D8910" s="2" t="s">
        <v>452</v>
      </c>
      <c r="E8910" s="2"/>
      <c r="F8910" s="2"/>
      <c r="G8910" s="2"/>
      <c r="H8910" s="2"/>
    </row>
    <row r="8911" spans="2:8">
      <c r="B8911" s="2" t="s">
        <v>9356</v>
      </c>
      <c r="C8911" s="2">
        <v>41</v>
      </c>
      <c r="D8911" s="2" t="s">
        <v>452</v>
      </c>
      <c r="E8911" s="2"/>
      <c r="F8911" s="2"/>
      <c r="G8911" s="2"/>
      <c r="H8911" s="2"/>
    </row>
    <row r="8912" spans="2:8">
      <c r="B8912" s="2" t="s">
        <v>9357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41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44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43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30</v>
      </c>
      <c r="D8920" s="2" t="s">
        <v>452</v>
      </c>
      <c r="E8920" s="2"/>
      <c r="F8920" s="2"/>
      <c r="G8920" s="2"/>
      <c r="H8920" s="2"/>
    </row>
    <row r="8921" spans="2:8">
      <c r="B8921" s="2" t="s">
        <v>9366</v>
      </c>
      <c r="C8921" s="2">
        <v>32</v>
      </c>
      <c r="D8921" s="2" t="s">
        <v>452</v>
      </c>
      <c r="E8921" s="2"/>
      <c r="F8921" s="2"/>
      <c r="G8921" s="2"/>
      <c r="H8921" s="2"/>
    </row>
    <row r="8922" spans="2:8">
      <c r="B8922" s="2" t="s">
        <v>9367</v>
      </c>
      <c r="C8922" s="2">
        <v>33</v>
      </c>
      <c r="D8922" s="2" t="s">
        <v>452</v>
      </c>
      <c r="E8922" s="2"/>
      <c r="F8922" s="2"/>
      <c r="G8922" s="2"/>
      <c r="H8922" s="2"/>
    </row>
    <row r="8923" spans="2:8">
      <c r="B8923" s="2" t="s">
        <v>9368</v>
      </c>
      <c r="C8923" s="2">
        <v>36</v>
      </c>
      <c r="D8923" s="2" t="s">
        <v>452</v>
      </c>
      <c r="E8923" s="2"/>
      <c r="F8923" s="2"/>
      <c r="G8923" s="2"/>
      <c r="H8923" s="2"/>
    </row>
    <row r="8924" spans="2:8">
      <c r="B8924" s="2" t="s">
        <v>9369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12</v>
      </c>
      <c r="D8929" s="2" t="s">
        <v>452</v>
      </c>
      <c r="E8929" s="2"/>
      <c r="F8929" s="2"/>
      <c r="G8929" s="2"/>
      <c r="H8929" s="2"/>
    </row>
    <row r="8930" spans="2:8">
      <c r="B8930" s="2" t="s">
        <v>9375</v>
      </c>
      <c r="C8930" s="2">
        <v>16</v>
      </c>
      <c r="D8930" s="2" t="s">
        <v>452</v>
      </c>
      <c r="E8930" s="2"/>
      <c r="F8930" s="2"/>
      <c r="G8930" s="2"/>
      <c r="H8930" s="2"/>
    </row>
    <row r="8931" spans="2:8">
      <c r="B8931" s="2" t="s">
        <v>9376</v>
      </c>
      <c r="C8931" s="2">
        <v>20</v>
      </c>
      <c r="D8931" s="2" t="s">
        <v>452</v>
      </c>
      <c r="E8931" s="2"/>
      <c r="F8931" s="2"/>
      <c r="G8931" s="2"/>
      <c r="H8931" s="2"/>
    </row>
    <row r="8932" spans="2:8">
      <c r="B8932" s="2" t="s">
        <v>9377</v>
      </c>
      <c r="C8932" s="2">
        <v>24</v>
      </c>
      <c r="D8932" s="2" t="s">
        <v>452</v>
      </c>
      <c r="E8932" s="2"/>
      <c r="F8932" s="2"/>
      <c r="G8932" s="2"/>
      <c r="H8932" s="2"/>
    </row>
    <row r="8933" spans="2:8">
      <c r="B8933" s="2" t="s">
        <v>9378</v>
      </c>
      <c r="C8933" s="2">
        <v>30</v>
      </c>
      <c r="D8933" s="2" t="s">
        <v>452</v>
      </c>
      <c r="E8933" s="2"/>
      <c r="F8933" s="2"/>
      <c r="G8933" s="2"/>
      <c r="H8933" s="2"/>
    </row>
    <row r="8934" spans="2:8">
      <c r="B8934" s="2" t="s">
        <v>9379</v>
      </c>
      <c r="C8934" s="2">
        <v>48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35</v>
      </c>
      <c r="D8936" s="2" t="s">
        <v>452</v>
      </c>
      <c r="E8936" s="2"/>
      <c r="F8936" s="2"/>
      <c r="G8936" s="2"/>
      <c r="H8936" s="2"/>
    </row>
    <row r="8937" spans="2:8">
      <c r="B8937" s="2" t="s">
        <v>9382</v>
      </c>
      <c r="C8937" s="2">
        <v>35</v>
      </c>
      <c r="D8937" s="2" t="s">
        <v>452</v>
      </c>
      <c r="E8937" s="2"/>
      <c r="F8937" s="2"/>
      <c r="G8937" s="2"/>
      <c r="H8937" s="2"/>
    </row>
    <row r="8938" spans="2:8">
      <c r="B8938" s="2" t="s">
        <v>9383</v>
      </c>
      <c r="C8938" s="2">
        <v>36</v>
      </c>
      <c r="D8938" s="2" t="s">
        <v>452</v>
      </c>
      <c r="E8938" s="2"/>
      <c r="F8938" s="2"/>
      <c r="G8938" s="2"/>
      <c r="H8938" s="2"/>
    </row>
    <row r="8939" spans="2:8">
      <c r="B8939" s="2" t="s">
        <v>9384</v>
      </c>
      <c r="C8939" s="2">
        <v>36</v>
      </c>
      <c r="D8939" s="2" t="s">
        <v>452</v>
      </c>
      <c r="E8939" s="2"/>
      <c r="F8939" s="2"/>
      <c r="G8939" s="2"/>
      <c r="H8939" s="2"/>
    </row>
    <row r="8940" spans="2:8">
      <c r="B8940" s="2" t="s">
        <v>9385</v>
      </c>
      <c r="C8940" s="2">
        <v>38</v>
      </c>
      <c r="D8940" s="2" t="s">
        <v>452</v>
      </c>
      <c r="E8940" s="2"/>
      <c r="F8940" s="2"/>
      <c r="G8940" s="2"/>
      <c r="H8940" s="2"/>
    </row>
    <row r="8941" spans="2:8">
      <c r="B8941" s="2" t="s">
        <v>9386</v>
      </c>
      <c r="C8941" s="2">
        <v>38</v>
      </c>
      <c r="D8941" s="2" t="s">
        <v>452</v>
      </c>
      <c r="E8941" s="2"/>
      <c r="F8941" s="2"/>
      <c r="G8941" s="2"/>
      <c r="H8941" s="2"/>
    </row>
    <row r="8942" spans="2:8">
      <c r="B8942" s="2" t="s">
        <v>9387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44</v>
      </c>
      <c r="D8944" s="2" t="s">
        <v>452</v>
      </c>
      <c r="E8944" s="2"/>
      <c r="F8944" s="2"/>
      <c r="G8944" s="2"/>
      <c r="H8944" s="2"/>
    </row>
    <row r="8945" spans="2:8">
      <c r="B8945" s="2" t="s">
        <v>9390</v>
      </c>
      <c r="C8945" s="2">
        <v>46</v>
      </c>
      <c r="D8945" s="2" t="s">
        <v>452</v>
      </c>
      <c r="E8945" s="2"/>
      <c r="F8945" s="2"/>
      <c r="G8945" s="2"/>
      <c r="H8945" s="2"/>
    </row>
    <row r="8946" spans="2:8">
      <c r="B8946" s="2" t="s">
        <v>9391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29</v>
      </c>
      <c r="D8949" s="2" t="s">
        <v>452</v>
      </c>
      <c r="E8949" s="2"/>
      <c r="F8949" s="2"/>
      <c r="G8949" s="2"/>
      <c r="H8949" s="2"/>
    </row>
    <row r="8950" spans="2:8">
      <c r="B8950" s="2" t="s">
        <v>9395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9396</v>
      </c>
      <c r="C8951" s="2">
        <v>31</v>
      </c>
      <c r="D8951" s="2" t="s">
        <v>452</v>
      </c>
      <c r="E8951" s="2"/>
      <c r="F8951" s="2"/>
      <c r="G8951" s="2"/>
      <c r="H8951" s="2"/>
    </row>
    <row r="8952" spans="2:8">
      <c r="B8952" s="2" t="s">
        <v>9397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9398</v>
      </c>
      <c r="C8953" s="2">
        <v>26</v>
      </c>
      <c r="D8953" s="2" t="s">
        <v>452</v>
      </c>
      <c r="E8953" s="2"/>
      <c r="F8953" s="2"/>
      <c r="G8953" s="2"/>
      <c r="H8953" s="2"/>
    </row>
    <row r="8954" spans="2:8">
      <c r="B8954" s="2" t="s">
        <v>9399</v>
      </c>
      <c r="C8954" s="2">
        <v>30</v>
      </c>
      <c r="D8954" s="2" t="s">
        <v>452</v>
      </c>
      <c r="E8954" s="2"/>
      <c r="F8954" s="2"/>
      <c r="G8954" s="2"/>
      <c r="H8954" s="2"/>
    </row>
    <row r="8955" spans="2:8">
      <c r="B8955" s="2" t="s">
        <v>9400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12</v>
      </c>
      <c r="D8958" s="2" t="s">
        <v>452</v>
      </c>
      <c r="E8958" s="2"/>
      <c r="F8958" s="2"/>
      <c r="G8958" s="2"/>
      <c r="H8958" s="2"/>
    </row>
    <row r="8959" spans="2:8">
      <c r="B8959" s="2" t="s">
        <v>9404</v>
      </c>
      <c r="C8959" s="2">
        <v>20</v>
      </c>
      <c r="D8959" s="2" t="s">
        <v>452</v>
      </c>
      <c r="E8959" s="2"/>
      <c r="F8959" s="2"/>
      <c r="G8959" s="2"/>
      <c r="H8959" s="2"/>
    </row>
    <row r="8960" spans="2:8">
      <c r="B8960" s="2" t="s">
        <v>9405</v>
      </c>
      <c r="C8960" s="2">
        <v>20</v>
      </c>
      <c r="D8960" s="2" t="s">
        <v>452</v>
      </c>
      <c r="E8960" s="2"/>
      <c r="F8960" s="2"/>
      <c r="G8960" s="2"/>
      <c r="H8960" s="2"/>
    </row>
    <row r="8961" spans="2:8">
      <c r="B8961" s="2" t="s">
        <v>9406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9407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9408</v>
      </c>
      <c r="C8963" s="2">
        <v>20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10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14</v>
      </c>
      <c r="D8974" s="2" t="s">
        <v>452</v>
      </c>
      <c r="E8974" s="2"/>
      <c r="F8974" s="2"/>
      <c r="G8974" s="2"/>
      <c r="H8974" s="2"/>
    </row>
    <row r="8975" spans="2:8">
      <c r="B8975" s="2" t="s">
        <v>9420</v>
      </c>
      <c r="C8975" s="2">
        <v>15</v>
      </c>
      <c r="D8975" s="2" t="s">
        <v>452</v>
      </c>
      <c r="E8975" s="2"/>
      <c r="F8975" s="2"/>
      <c r="G8975" s="2"/>
      <c r="H8975" s="2"/>
    </row>
    <row r="8976" spans="2:8">
      <c r="B8976" s="2" t="s">
        <v>9421</v>
      </c>
      <c r="C8976" s="2">
        <v>15</v>
      </c>
      <c r="D8976" s="2" t="s">
        <v>452</v>
      </c>
      <c r="E8976" s="2"/>
      <c r="F8976" s="2"/>
      <c r="G8976" s="2"/>
      <c r="H8976" s="2"/>
    </row>
    <row r="8977" spans="2:8">
      <c r="B8977" s="2" t="s">
        <v>9422</v>
      </c>
      <c r="C8977" s="2">
        <v>16</v>
      </c>
      <c r="D8977" s="2" t="s">
        <v>452</v>
      </c>
      <c r="E8977" s="2"/>
      <c r="F8977" s="2"/>
      <c r="G8977" s="2"/>
      <c r="H8977" s="2"/>
    </row>
    <row r="8978" spans="2:8">
      <c r="B8978" s="2" t="s">
        <v>9423</v>
      </c>
      <c r="C8978" s="2">
        <v>19</v>
      </c>
      <c r="D8978" s="2" t="s">
        <v>452</v>
      </c>
      <c r="E8978" s="2"/>
      <c r="F8978" s="2"/>
      <c r="G8978" s="2"/>
      <c r="H8978" s="2"/>
    </row>
    <row r="8979" spans="2:8">
      <c r="B8979" s="2" t="s">
        <v>9424</v>
      </c>
      <c r="C8979" s="2">
        <v>24</v>
      </c>
      <c r="D8979" s="2" t="s">
        <v>452</v>
      </c>
      <c r="E8979" s="2"/>
      <c r="F8979" s="2"/>
      <c r="G8979" s="2"/>
      <c r="H8979" s="2"/>
    </row>
    <row r="8980" spans="2:8">
      <c r="B8980" s="2" t="s">
        <v>9425</v>
      </c>
      <c r="C8980" s="2">
        <v>31</v>
      </c>
      <c r="D8980" s="2" t="s">
        <v>452</v>
      </c>
      <c r="E8980" s="2"/>
      <c r="F8980" s="2"/>
      <c r="G8980" s="2"/>
      <c r="H8980" s="2"/>
    </row>
    <row r="8981" spans="2:8">
      <c r="B8981" s="2" t="s">
        <v>9426</v>
      </c>
      <c r="C8981" s="2">
        <v>29</v>
      </c>
      <c r="D8981" s="2" t="s">
        <v>452</v>
      </c>
      <c r="E8981" s="2"/>
      <c r="F8981" s="2"/>
      <c r="G8981" s="2"/>
      <c r="H8981" s="2"/>
    </row>
    <row r="8982" spans="2:8">
      <c r="B8982" s="2" t="s">
        <v>9427</v>
      </c>
      <c r="C8982" s="2">
        <v>37</v>
      </c>
      <c r="D8982" s="2" t="s">
        <v>452</v>
      </c>
      <c r="E8982" s="2"/>
      <c r="F8982" s="2"/>
      <c r="G8982" s="2"/>
      <c r="H8982" s="2"/>
    </row>
    <row r="8983" spans="2:8">
      <c r="B8983" s="2" t="s">
        <v>9428</v>
      </c>
      <c r="C8983" s="2">
        <v>36</v>
      </c>
      <c r="D8983" s="2" t="s">
        <v>452</v>
      </c>
      <c r="E8983" s="2"/>
      <c r="F8983" s="2"/>
      <c r="G8983" s="2"/>
      <c r="H8983" s="2"/>
    </row>
    <row r="8984" spans="2:8">
      <c r="B8984" s="2" t="s">
        <v>9429</v>
      </c>
      <c r="C8984" s="2">
        <v>23</v>
      </c>
      <c r="D8984" s="2" t="s">
        <v>452</v>
      </c>
      <c r="E8984" s="2"/>
      <c r="F8984" s="2"/>
      <c r="G8984" s="2"/>
      <c r="H8984" s="2"/>
    </row>
    <row r="8985" spans="2:8">
      <c r="B8985" s="2" t="s">
        <v>9430</v>
      </c>
      <c r="C8985" s="2">
        <v>25</v>
      </c>
      <c r="D8985" s="2" t="s">
        <v>452</v>
      </c>
      <c r="E8985" s="2"/>
      <c r="F8985" s="2"/>
      <c r="G8985" s="2"/>
      <c r="H8985" s="2"/>
    </row>
    <row r="8986" spans="2:8">
      <c r="B8986" s="2" t="s">
        <v>9431</v>
      </c>
      <c r="C8986" s="2">
        <v>26</v>
      </c>
      <c r="D8986" s="2" t="s">
        <v>452</v>
      </c>
      <c r="E8986" s="2"/>
      <c r="F8986" s="2"/>
      <c r="G8986" s="2"/>
      <c r="H8986" s="2"/>
    </row>
    <row r="8987" spans="2:8">
      <c r="B8987" s="2" t="s">
        <v>9432</v>
      </c>
      <c r="C8987" s="2">
        <v>25</v>
      </c>
      <c r="D8987" s="2" t="s">
        <v>452</v>
      </c>
      <c r="E8987" s="2"/>
      <c r="F8987" s="2"/>
      <c r="G8987" s="2"/>
      <c r="H8987" s="2"/>
    </row>
    <row r="8988" spans="2:8">
      <c r="B8988" s="2" t="s">
        <v>9433</v>
      </c>
      <c r="C8988" s="2">
        <v>18</v>
      </c>
      <c r="D8988" s="2" t="s">
        <v>452</v>
      </c>
      <c r="E8988" s="2"/>
      <c r="F8988" s="2"/>
      <c r="G8988" s="2"/>
      <c r="H8988" s="2"/>
    </row>
    <row r="8989" spans="2:8">
      <c r="B8989" s="2" t="s">
        <v>9434</v>
      </c>
      <c r="C8989" s="2">
        <v>19</v>
      </c>
      <c r="D8989" s="2" t="s">
        <v>452</v>
      </c>
      <c r="E8989" s="2"/>
      <c r="F8989" s="2"/>
      <c r="G8989" s="2"/>
      <c r="H8989" s="2"/>
    </row>
    <row r="8990" spans="2:8">
      <c r="B8990" s="2" t="s">
        <v>9435</v>
      </c>
      <c r="C8990" s="2">
        <v>24</v>
      </c>
      <c r="D8990" s="2" t="s">
        <v>452</v>
      </c>
      <c r="E8990" s="2"/>
      <c r="F8990" s="2"/>
      <c r="G8990" s="2"/>
      <c r="H8990" s="2"/>
    </row>
    <row r="8991" spans="2:8">
      <c r="B8991" s="2" t="s">
        <v>9436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21</v>
      </c>
      <c r="D9006" s="2" t="s">
        <v>452</v>
      </c>
      <c r="E9006" s="2"/>
      <c r="F9006" s="2"/>
      <c r="G9006" s="2"/>
      <c r="H9006" s="2"/>
    </row>
    <row r="9007" spans="2:8">
      <c r="B9007" s="2" t="s">
        <v>9452</v>
      </c>
      <c r="C9007" s="2">
        <v>20</v>
      </c>
      <c r="D9007" s="2" t="s">
        <v>452</v>
      </c>
      <c r="E9007" s="2"/>
      <c r="F9007" s="2"/>
      <c r="G9007" s="2"/>
      <c r="H9007" s="2"/>
    </row>
    <row r="9008" spans="2:8">
      <c r="B9008" s="2" t="s">
        <v>9453</v>
      </c>
      <c r="C9008" s="2">
        <v>25</v>
      </c>
      <c r="D9008" s="2" t="s">
        <v>452</v>
      </c>
      <c r="E9008" s="2"/>
      <c r="F9008" s="2"/>
      <c r="G9008" s="2"/>
      <c r="H9008" s="2"/>
    </row>
    <row r="9009" spans="2:8">
      <c r="B9009" s="2" t="s">
        <v>9454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44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43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41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34</v>
      </c>
      <c r="D9025" s="2" t="s">
        <v>452</v>
      </c>
      <c r="E9025" s="2"/>
      <c r="F9025" s="2"/>
      <c r="G9025" s="2"/>
      <c r="H9025" s="2"/>
    </row>
    <row r="9026" spans="2:8">
      <c r="B9026" s="2" t="s">
        <v>9471</v>
      </c>
      <c r="C9026" s="2">
        <v>33</v>
      </c>
      <c r="D9026" s="2" t="s">
        <v>452</v>
      </c>
      <c r="E9026" s="2"/>
      <c r="F9026" s="2"/>
      <c r="G9026" s="2"/>
      <c r="H9026" s="2"/>
    </row>
    <row r="9027" spans="2:8">
      <c r="B9027" s="2" t="s">
        <v>9472</v>
      </c>
      <c r="C9027" s="2">
        <v>37</v>
      </c>
      <c r="D9027" s="2" t="s">
        <v>452</v>
      </c>
      <c r="E9027" s="2"/>
      <c r="F9027" s="2"/>
      <c r="G9027" s="2"/>
      <c r="H9027" s="2"/>
    </row>
    <row r="9028" spans="2:8">
      <c r="B9028" s="2" t="s">
        <v>9473</v>
      </c>
      <c r="C9028" s="2">
        <v>38</v>
      </c>
      <c r="D9028" s="2" t="s">
        <v>452</v>
      </c>
      <c r="E9028" s="2"/>
      <c r="F9028" s="2"/>
      <c r="G9028" s="2"/>
      <c r="H9028" s="2"/>
    </row>
    <row r="9029" spans="2:8">
      <c r="B9029" s="2" t="s">
        <v>9474</v>
      </c>
      <c r="C9029" s="2">
        <v>38</v>
      </c>
      <c r="D9029" s="2" t="s">
        <v>452</v>
      </c>
      <c r="E9029" s="2"/>
      <c r="F9029" s="2"/>
      <c r="G9029" s="2"/>
      <c r="H9029" s="2"/>
    </row>
    <row r="9030" spans="2:8">
      <c r="B9030" s="2" t="s">
        <v>9475</v>
      </c>
      <c r="C9030" s="2">
        <v>40</v>
      </c>
      <c r="D9030" s="2" t="s">
        <v>452</v>
      </c>
      <c r="E9030" s="2"/>
      <c r="F9030" s="2"/>
      <c r="G9030" s="2"/>
      <c r="H9030" s="2"/>
    </row>
    <row r="9031" spans="2:8">
      <c r="B9031" s="2" t="s">
        <v>9476</v>
      </c>
      <c r="C9031" s="2">
        <v>41</v>
      </c>
      <c r="D9031" s="2" t="s">
        <v>452</v>
      </c>
      <c r="E9031" s="2"/>
      <c r="F9031" s="2"/>
      <c r="G9031" s="2"/>
      <c r="H9031" s="2"/>
    </row>
    <row r="9032" spans="2:8">
      <c r="B9032" s="2" t="s">
        <v>9477</v>
      </c>
      <c r="C9032" s="2">
        <v>18</v>
      </c>
      <c r="D9032" s="2" t="s">
        <v>452</v>
      </c>
      <c r="E9032" s="2"/>
      <c r="F9032" s="2"/>
      <c r="G9032" s="2"/>
      <c r="H9032" s="2"/>
    </row>
    <row r="9033" spans="2:8">
      <c r="B9033" s="2" t="s">
        <v>9478</v>
      </c>
      <c r="C9033" s="2">
        <v>19</v>
      </c>
      <c r="D9033" s="2" t="s">
        <v>452</v>
      </c>
      <c r="E9033" s="2"/>
      <c r="F9033" s="2"/>
      <c r="G9033" s="2"/>
      <c r="H9033" s="2"/>
    </row>
    <row r="9034" spans="2:8">
      <c r="B9034" s="2" t="s">
        <v>9479</v>
      </c>
      <c r="C9034" s="2">
        <v>26</v>
      </c>
      <c r="D9034" s="2" t="s">
        <v>452</v>
      </c>
      <c r="E9034" s="2"/>
      <c r="F9034" s="2"/>
      <c r="G9034" s="2"/>
      <c r="H9034" s="2"/>
    </row>
    <row r="9035" spans="2:8">
      <c r="B9035" s="2" t="s">
        <v>9480</v>
      </c>
      <c r="C9035" s="2">
        <v>35</v>
      </c>
      <c r="D9035" s="2" t="s">
        <v>452</v>
      </c>
      <c r="E9035" s="2"/>
      <c r="F9035" s="2"/>
      <c r="G9035" s="2"/>
      <c r="H9035" s="2"/>
    </row>
    <row r="9036" spans="2:8">
      <c r="B9036" s="2" t="s">
        <v>9481</v>
      </c>
      <c r="C9036" s="2">
        <v>36</v>
      </c>
      <c r="D9036" s="2" t="s">
        <v>452</v>
      </c>
      <c r="E9036" s="2"/>
      <c r="F9036" s="2"/>
      <c r="G9036" s="2"/>
      <c r="H9036" s="2"/>
    </row>
    <row r="9037" spans="2:8">
      <c r="B9037" s="2" t="s">
        <v>9482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28</v>
      </c>
      <c r="D9039" s="2" t="s">
        <v>452</v>
      </c>
      <c r="E9039" s="2"/>
      <c r="F9039" s="2"/>
      <c r="G9039" s="2"/>
      <c r="H9039" s="2"/>
    </row>
    <row r="9040" spans="2:8">
      <c r="B9040" s="2" t="s">
        <v>9485</v>
      </c>
      <c r="C9040" s="2">
        <v>28</v>
      </c>
      <c r="D9040" s="2" t="s">
        <v>452</v>
      </c>
      <c r="E9040" s="2"/>
      <c r="F9040" s="2"/>
      <c r="G9040" s="2"/>
      <c r="H9040" s="2"/>
    </row>
    <row r="9041" spans="2:8">
      <c r="B9041" s="2" t="s">
        <v>9486</v>
      </c>
      <c r="C9041" s="2">
        <v>29</v>
      </c>
      <c r="D9041" s="2" t="s">
        <v>452</v>
      </c>
      <c r="E9041" s="2"/>
      <c r="F9041" s="2"/>
      <c r="G9041" s="2"/>
      <c r="H9041" s="2"/>
    </row>
    <row r="9042" spans="2:8">
      <c r="B9042" s="2" t="s">
        <v>9487</v>
      </c>
      <c r="C9042" s="2">
        <v>29</v>
      </c>
      <c r="D9042" s="2" t="s">
        <v>452</v>
      </c>
      <c r="E9042" s="2"/>
      <c r="F9042" s="2"/>
      <c r="G9042" s="2"/>
      <c r="H9042" s="2"/>
    </row>
    <row r="9043" spans="2:8">
      <c r="B9043" s="2" t="s">
        <v>9488</v>
      </c>
      <c r="C9043" s="2">
        <v>30</v>
      </c>
      <c r="D9043" s="2" t="s">
        <v>452</v>
      </c>
      <c r="E9043" s="2"/>
      <c r="F9043" s="2"/>
      <c r="G9043" s="2"/>
      <c r="H9043" s="2"/>
    </row>
    <row r="9044" spans="2:8">
      <c r="B9044" s="2" t="s">
        <v>9489</v>
      </c>
      <c r="C9044" s="2">
        <v>30</v>
      </c>
      <c r="D9044" s="2" t="s">
        <v>452</v>
      </c>
      <c r="E9044" s="2"/>
      <c r="F9044" s="2"/>
      <c r="G9044" s="2"/>
      <c r="H9044" s="2"/>
    </row>
    <row r="9045" spans="2:8">
      <c r="B9045" s="2" t="s">
        <v>9490</v>
      </c>
      <c r="C9045" s="2">
        <v>31</v>
      </c>
      <c r="D9045" s="2" t="s">
        <v>452</v>
      </c>
      <c r="E9045" s="2"/>
      <c r="F9045" s="2"/>
      <c r="G9045" s="2"/>
      <c r="H9045" s="2"/>
    </row>
    <row r="9046" spans="2:8">
      <c r="B9046" s="2" t="s">
        <v>9491</v>
      </c>
      <c r="C9046" s="2">
        <v>31</v>
      </c>
      <c r="D9046" s="2" t="s">
        <v>452</v>
      </c>
      <c r="E9046" s="2"/>
      <c r="F9046" s="2"/>
      <c r="G9046" s="2"/>
      <c r="H9046" s="2"/>
    </row>
    <row r="9047" spans="2:8">
      <c r="B9047" s="2" t="s">
        <v>9492</v>
      </c>
      <c r="C9047" s="2">
        <v>32</v>
      </c>
      <c r="D9047" s="2" t="s">
        <v>452</v>
      </c>
      <c r="E9047" s="2"/>
      <c r="F9047" s="2"/>
      <c r="G9047" s="2"/>
      <c r="H9047" s="2"/>
    </row>
    <row r="9048" spans="2:8">
      <c r="B9048" s="2" t="s">
        <v>9493</v>
      </c>
      <c r="C9048" s="2">
        <v>13</v>
      </c>
      <c r="D9048" s="2" t="s">
        <v>452</v>
      </c>
      <c r="E9048" s="2"/>
      <c r="F9048" s="2"/>
      <c r="G9048" s="2"/>
      <c r="H9048" s="2"/>
    </row>
    <row r="9049" spans="2:8">
      <c r="B9049" s="2" t="s">
        <v>9494</v>
      </c>
      <c r="C9049" s="2">
        <v>18</v>
      </c>
      <c r="D9049" s="2" t="s">
        <v>452</v>
      </c>
      <c r="E9049" s="2"/>
      <c r="F9049" s="2"/>
      <c r="G9049" s="2"/>
      <c r="H9049" s="2"/>
    </row>
    <row r="9050" spans="2:8">
      <c r="B9050" s="2" t="s">
        <v>9495</v>
      </c>
      <c r="C9050" s="2">
        <v>18</v>
      </c>
      <c r="D9050" s="2" t="s">
        <v>452</v>
      </c>
      <c r="E9050" s="2"/>
      <c r="F9050" s="2"/>
      <c r="G9050" s="2"/>
      <c r="H9050" s="2"/>
    </row>
    <row r="9051" spans="2:8">
      <c r="B9051" s="2" t="s">
        <v>9496</v>
      </c>
      <c r="C9051" s="2">
        <v>23</v>
      </c>
      <c r="D9051" s="2" t="s">
        <v>452</v>
      </c>
      <c r="E9051" s="2"/>
      <c r="F9051" s="2"/>
      <c r="G9051" s="2"/>
      <c r="H9051" s="2"/>
    </row>
    <row r="9052" spans="2:8">
      <c r="B9052" s="2" t="s">
        <v>9497</v>
      </c>
      <c r="C9052" s="2">
        <v>28</v>
      </c>
      <c r="D9052" s="2" t="s">
        <v>452</v>
      </c>
      <c r="E9052" s="2"/>
      <c r="F9052" s="2"/>
      <c r="G9052" s="2"/>
      <c r="H9052" s="2"/>
    </row>
    <row r="9053" spans="2:8">
      <c r="B9053" s="2" t="s">
        <v>9498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9499</v>
      </c>
      <c r="C9054" s="2">
        <v>35</v>
      </c>
      <c r="D9054" s="2" t="s">
        <v>452</v>
      </c>
      <c r="E9054" s="2"/>
      <c r="F9054" s="2"/>
      <c r="G9054" s="2"/>
      <c r="H9054" s="2"/>
    </row>
    <row r="9055" spans="2:8">
      <c r="B9055" s="2" t="s">
        <v>9500</v>
      </c>
      <c r="C9055" s="2">
        <v>36</v>
      </c>
      <c r="D9055" s="2" t="s">
        <v>452</v>
      </c>
      <c r="E9055" s="2"/>
      <c r="F9055" s="2"/>
      <c r="G9055" s="2"/>
      <c r="H9055" s="2"/>
    </row>
    <row r="9056" spans="2:8">
      <c r="B9056" s="2" t="s">
        <v>9501</v>
      </c>
      <c r="C9056" s="2">
        <v>36</v>
      </c>
      <c r="D9056" s="2" t="s">
        <v>452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16</v>
      </c>
      <c r="D9065" s="2" t="s">
        <v>452</v>
      </c>
      <c r="E9065" s="2"/>
      <c r="F9065" s="2"/>
      <c r="G9065" s="2"/>
      <c r="H9065" s="2"/>
    </row>
    <row r="9066" spans="2:8">
      <c r="B9066" s="2" t="s">
        <v>9511</v>
      </c>
      <c r="C9066" s="2">
        <v>24</v>
      </c>
      <c r="D9066" s="2" t="s">
        <v>452</v>
      </c>
      <c r="E9066" s="2"/>
      <c r="F9066" s="2"/>
      <c r="G9066" s="2"/>
      <c r="H9066" s="2"/>
    </row>
    <row r="9067" spans="2:8">
      <c r="B9067" s="2" t="s">
        <v>9512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9513</v>
      </c>
      <c r="C9068" s="2">
        <v>38</v>
      </c>
      <c r="D9068" s="2" t="s">
        <v>452</v>
      </c>
      <c r="E9068" s="2"/>
      <c r="F9068" s="2"/>
      <c r="G9068" s="2"/>
      <c r="H9068" s="2"/>
    </row>
    <row r="9069" spans="2:8">
      <c r="B9069" s="2" t="s">
        <v>9514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36</v>
      </c>
      <c r="D9078" s="2" t="s">
        <v>452</v>
      </c>
      <c r="E9078" s="2"/>
      <c r="F9078" s="2"/>
      <c r="G9078" s="2"/>
      <c r="H9078" s="2"/>
    </row>
    <row r="9079" spans="2:8">
      <c r="B9079" s="2" t="s">
        <v>9524</v>
      </c>
      <c r="C9079" s="2">
        <v>37</v>
      </c>
      <c r="D9079" s="2" t="s">
        <v>452</v>
      </c>
      <c r="E9079" s="2"/>
      <c r="F9079" s="2"/>
      <c r="G9079" s="2"/>
      <c r="H9079" s="2"/>
    </row>
    <row r="9080" spans="2:8">
      <c r="B9080" s="2" t="s">
        <v>9525</v>
      </c>
      <c r="C9080" s="2">
        <v>37</v>
      </c>
      <c r="D9080" s="2" t="s">
        <v>452</v>
      </c>
      <c r="E9080" s="2"/>
      <c r="F9080" s="2"/>
      <c r="G9080" s="2"/>
      <c r="H9080" s="2"/>
    </row>
    <row r="9081" spans="2:8">
      <c r="B9081" s="2" t="s">
        <v>9526</v>
      </c>
      <c r="C9081" s="2">
        <v>38</v>
      </c>
      <c r="D9081" s="2" t="s">
        <v>452</v>
      </c>
      <c r="E9081" s="2"/>
      <c r="F9081" s="2"/>
      <c r="G9081" s="2"/>
      <c r="H9081" s="2"/>
    </row>
    <row r="9082" spans="2:8">
      <c r="B9082" s="2" t="s">
        <v>9527</v>
      </c>
      <c r="C9082" s="2">
        <v>42</v>
      </c>
      <c r="D9082" s="2" t="s">
        <v>452</v>
      </c>
      <c r="E9082" s="2"/>
      <c r="F9082" s="2"/>
      <c r="G9082" s="2"/>
      <c r="H9082" s="2"/>
    </row>
    <row r="9083" spans="2:8">
      <c r="B9083" s="2" t="s">
        <v>9528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23</v>
      </c>
      <c r="D9086" s="2" t="s">
        <v>452</v>
      </c>
      <c r="E9086" s="2"/>
      <c r="F9086" s="2"/>
      <c r="G9086" s="2"/>
      <c r="H9086" s="2"/>
    </row>
    <row r="9087" spans="2:8">
      <c r="B9087" s="2" t="s">
        <v>9532</v>
      </c>
      <c r="C9087" s="2">
        <v>28</v>
      </c>
      <c r="D9087" s="2" t="s">
        <v>452</v>
      </c>
      <c r="E9087" s="2"/>
      <c r="F9087" s="2"/>
      <c r="G9087" s="2"/>
      <c r="H9087" s="2"/>
    </row>
    <row r="9088" spans="2:8">
      <c r="B9088" s="2" t="s">
        <v>9533</v>
      </c>
      <c r="C9088" s="2">
        <v>34</v>
      </c>
      <c r="D9088" s="2" t="s">
        <v>452</v>
      </c>
      <c r="E9088" s="2"/>
      <c r="F9088" s="2"/>
      <c r="G9088" s="2"/>
      <c r="H9088" s="2"/>
    </row>
    <row r="9089" spans="2:8">
      <c r="B9089" s="2" t="s">
        <v>9534</v>
      </c>
      <c r="C9089" s="2">
        <v>37</v>
      </c>
      <c r="D9089" s="2" t="s">
        <v>452</v>
      </c>
      <c r="E9089" s="2"/>
      <c r="F9089" s="2"/>
      <c r="G9089" s="2"/>
      <c r="H9089" s="2"/>
    </row>
    <row r="9090" spans="2:8">
      <c r="B9090" s="2" t="s">
        <v>9535</v>
      </c>
      <c r="C9090" s="2">
        <v>15</v>
      </c>
      <c r="D9090" s="2" t="s">
        <v>452</v>
      </c>
      <c r="E9090" s="2"/>
      <c r="F9090" s="2"/>
      <c r="G9090" s="2"/>
      <c r="H9090" s="2"/>
    </row>
    <row r="9091" spans="2:8">
      <c r="B9091" s="2" t="s">
        <v>9536</v>
      </c>
      <c r="C9091" s="2">
        <v>20</v>
      </c>
      <c r="D9091" s="2" t="s">
        <v>452</v>
      </c>
      <c r="E9091" s="2"/>
      <c r="F9091" s="2"/>
      <c r="G9091" s="2"/>
      <c r="H9091" s="2"/>
    </row>
    <row r="9092" spans="2:8">
      <c r="B9092" s="2" t="s">
        <v>9537</v>
      </c>
      <c r="C9092" s="2">
        <v>25</v>
      </c>
      <c r="D9092" s="2" t="s">
        <v>452</v>
      </c>
      <c r="E9092" s="2"/>
      <c r="F9092" s="2"/>
      <c r="G9092" s="2"/>
      <c r="H9092" s="2"/>
    </row>
    <row r="9093" spans="2:8">
      <c r="B9093" s="2" t="s">
        <v>9538</v>
      </c>
      <c r="C9093" s="2">
        <v>29</v>
      </c>
      <c r="D9093" s="2" t="s">
        <v>452</v>
      </c>
      <c r="E9093" s="2"/>
      <c r="F9093" s="2"/>
      <c r="G9093" s="2"/>
      <c r="H9093" s="2"/>
    </row>
    <row r="9094" spans="2:8">
      <c r="B9094" s="2" t="s">
        <v>9539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9540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44</v>
      </c>
      <c r="D9099" s="2" t="s">
        <v>452</v>
      </c>
      <c r="E9099" s="2"/>
      <c r="F9099" s="2"/>
      <c r="G9099" s="2"/>
      <c r="H9099" s="2"/>
    </row>
    <row r="9100" spans="2:8">
      <c r="B9100" s="2" t="s">
        <v>9545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45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44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44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36</v>
      </c>
      <c r="D9109" s="2" t="s">
        <v>452</v>
      </c>
      <c r="E9109" s="2"/>
      <c r="F9109" s="2"/>
      <c r="G9109" s="2"/>
      <c r="H9109" s="2"/>
    </row>
    <row r="9110" spans="2:8">
      <c r="B9110" s="2" t="s">
        <v>9555</v>
      </c>
      <c r="C9110" s="2">
        <v>71</v>
      </c>
      <c r="D9110" s="2" t="s">
        <v>452</v>
      </c>
      <c r="E9110" s="2"/>
      <c r="F9110" s="2"/>
      <c r="G9110" s="2"/>
      <c r="H9110" s="2"/>
    </row>
    <row r="9111" spans="2:8">
      <c r="B9111" s="2" t="s">
        <v>9556</v>
      </c>
      <c r="C9111" s="2">
        <v>36</v>
      </c>
      <c r="D9111" s="2" t="s">
        <v>452</v>
      </c>
      <c r="E9111" s="2"/>
      <c r="F9111" s="2"/>
      <c r="G9111" s="2"/>
      <c r="H9111" s="2"/>
    </row>
    <row r="9112" spans="2:8">
      <c r="B9112" s="2" t="s">
        <v>9557</v>
      </c>
      <c r="C9112" s="2">
        <v>36</v>
      </c>
      <c r="D9112" s="2" t="s">
        <v>452</v>
      </c>
      <c r="E9112" s="2"/>
      <c r="F9112" s="2"/>
      <c r="G9112" s="2"/>
      <c r="H9112" s="2"/>
    </row>
    <row r="9113" spans="2:8">
      <c r="B9113" s="2" t="s">
        <v>9558</v>
      </c>
      <c r="C9113" s="2">
        <v>36</v>
      </c>
      <c r="D9113" s="2" t="s">
        <v>452</v>
      </c>
      <c r="E9113" s="2"/>
      <c r="F9113" s="2"/>
      <c r="G9113" s="2"/>
      <c r="H9113" s="2"/>
    </row>
    <row r="9114" spans="2:8">
      <c r="B9114" s="2" t="s">
        <v>9559</v>
      </c>
      <c r="C9114" s="2">
        <v>36</v>
      </c>
      <c r="D9114" s="2" t="s">
        <v>452</v>
      </c>
      <c r="E9114" s="2"/>
      <c r="F9114" s="2"/>
      <c r="G9114" s="2"/>
      <c r="H9114" s="2"/>
    </row>
    <row r="9115" spans="2:8">
      <c r="B9115" s="2" t="s">
        <v>9560</v>
      </c>
      <c r="C9115" s="2">
        <v>38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39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52</v>
      </c>
      <c r="D9123" s="2" t="s">
        <v>452</v>
      </c>
      <c r="E9123" s="2"/>
      <c r="F9123" s="2"/>
      <c r="G9123" s="2"/>
      <c r="H9123" s="2"/>
    </row>
    <row r="9124" spans="2:8">
      <c r="B9124" s="2" t="s">
        <v>9569</v>
      </c>
      <c r="C9124" s="2">
        <v>55</v>
      </c>
      <c r="D9124" s="2" t="s">
        <v>452</v>
      </c>
      <c r="E9124" s="2"/>
      <c r="F9124" s="2"/>
      <c r="G9124" s="2"/>
      <c r="H9124" s="2"/>
    </row>
    <row r="9125" spans="2:8">
      <c r="B9125" s="2" t="s">
        <v>9570</v>
      </c>
      <c r="C9125" s="2">
        <v>17</v>
      </c>
      <c r="D9125" s="2" t="s">
        <v>452</v>
      </c>
      <c r="E9125" s="2"/>
      <c r="F9125" s="2"/>
      <c r="G9125" s="2"/>
      <c r="H9125" s="2"/>
    </row>
    <row r="9126" spans="2:8">
      <c r="B9126" s="2" t="s">
        <v>9571</v>
      </c>
      <c r="C9126" s="2">
        <v>25</v>
      </c>
      <c r="D9126" s="2" t="s">
        <v>452</v>
      </c>
      <c r="E9126" s="2"/>
      <c r="F9126" s="2"/>
      <c r="G9126" s="2"/>
      <c r="H9126" s="2"/>
    </row>
    <row r="9127" spans="2:8">
      <c r="B9127" s="2" t="s">
        <v>9572</v>
      </c>
      <c r="C9127" s="2">
        <v>34</v>
      </c>
      <c r="D9127" s="2" t="s">
        <v>452</v>
      </c>
      <c r="E9127" s="2"/>
      <c r="F9127" s="2"/>
      <c r="G9127" s="2"/>
      <c r="H9127" s="2"/>
    </row>
    <row r="9128" spans="2:8">
      <c r="B9128" s="2" t="s">
        <v>9573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13</v>
      </c>
      <c r="D9131" s="2" t="s">
        <v>452</v>
      </c>
      <c r="E9131" s="2"/>
      <c r="F9131" s="2"/>
      <c r="G9131" s="2"/>
      <c r="H9131" s="2"/>
    </row>
    <row r="9132" spans="2:8">
      <c r="B9132" s="2" t="s">
        <v>9577</v>
      </c>
      <c r="C9132" s="2">
        <v>20</v>
      </c>
      <c r="D9132" s="2" t="s">
        <v>452</v>
      </c>
      <c r="E9132" s="2"/>
      <c r="F9132" s="2"/>
      <c r="G9132" s="2"/>
      <c r="H9132" s="2"/>
    </row>
    <row r="9133" spans="2:8">
      <c r="B9133" s="2" t="s">
        <v>9578</v>
      </c>
      <c r="C9133" s="2">
        <v>25</v>
      </c>
      <c r="D9133" s="2" t="s">
        <v>452</v>
      </c>
      <c r="E9133" s="2"/>
      <c r="F9133" s="2"/>
      <c r="G9133" s="2"/>
      <c r="H9133" s="2"/>
    </row>
    <row r="9134" spans="2:8">
      <c r="B9134" s="2" t="s">
        <v>9579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11</v>
      </c>
      <c r="D9144" s="2" t="s">
        <v>452</v>
      </c>
      <c r="E9144" s="2"/>
      <c r="F9144" s="2"/>
      <c r="G9144" s="2"/>
      <c r="H9144" s="2"/>
    </row>
    <row r="9145" spans="2:8">
      <c r="B9145" s="2" t="s">
        <v>9590</v>
      </c>
      <c r="C9145" s="2">
        <v>15</v>
      </c>
      <c r="D9145" s="2" t="s">
        <v>452</v>
      </c>
      <c r="E9145" s="2"/>
      <c r="F9145" s="2"/>
      <c r="G9145" s="2"/>
      <c r="H9145" s="2"/>
    </row>
    <row r="9146" spans="2:8">
      <c r="B9146" s="2" t="s">
        <v>9591</v>
      </c>
      <c r="C9146" s="2">
        <v>21</v>
      </c>
      <c r="D9146" s="2" t="s">
        <v>452</v>
      </c>
      <c r="E9146" s="2"/>
      <c r="F9146" s="2"/>
      <c r="G9146" s="2"/>
      <c r="H9146" s="2"/>
    </row>
    <row r="9147" spans="2:8">
      <c r="B9147" s="2" t="s">
        <v>9592</v>
      </c>
      <c r="C9147" s="2">
        <v>25</v>
      </c>
      <c r="D9147" s="2" t="s">
        <v>452</v>
      </c>
      <c r="E9147" s="2"/>
      <c r="F9147" s="2"/>
      <c r="G9147" s="2"/>
      <c r="H9147" s="2"/>
    </row>
    <row r="9148" spans="2:8">
      <c r="B9148" s="2" t="s">
        <v>9593</v>
      </c>
      <c r="C9148" s="2">
        <v>43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19</v>
      </c>
      <c r="D9149" s="2" t="s">
        <v>452</v>
      </c>
      <c r="E9149" s="2"/>
      <c r="F9149" s="2"/>
      <c r="G9149" s="2"/>
      <c r="H9149" s="2"/>
    </row>
    <row r="9150" spans="2:8">
      <c r="B9150" s="2" t="s">
        <v>9595</v>
      </c>
      <c r="C9150" s="2">
        <v>21</v>
      </c>
      <c r="D9150" s="2" t="s">
        <v>452</v>
      </c>
      <c r="E9150" s="2"/>
      <c r="F9150" s="2"/>
      <c r="G9150" s="2"/>
      <c r="H9150" s="2"/>
    </row>
    <row r="9151" spans="2:8">
      <c r="B9151" s="2" t="s">
        <v>9596</v>
      </c>
      <c r="C9151" s="2">
        <v>25</v>
      </c>
      <c r="D9151" s="2" t="s">
        <v>452</v>
      </c>
      <c r="E9151" s="2"/>
      <c r="F9151" s="2"/>
      <c r="G9151" s="2"/>
      <c r="H9151" s="2"/>
    </row>
    <row r="9152" spans="2:8">
      <c r="B9152" s="2" t="s">
        <v>9597</v>
      </c>
      <c r="C9152" s="2">
        <v>28</v>
      </c>
      <c r="D9152" s="2" t="s">
        <v>452</v>
      </c>
      <c r="E9152" s="2"/>
      <c r="F9152" s="2"/>
      <c r="G9152" s="2"/>
      <c r="H9152" s="2"/>
    </row>
    <row r="9153" spans="2:8">
      <c r="B9153" s="2" t="s">
        <v>9598</v>
      </c>
      <c r="C9153" s="2">
        <v>28</v>
      </c>
      <c r="D9153" s="2" t="s">
        <v>452</v>
      </c>
      <c r="E9153" s="2"/>
      <c r="F9153" s="2"/>
      <c r="G9153" s="2"/>
      <c r="H9153" s="2"/>
    </row>
    <row r="9154" spans="2:8">
      <c r="B9154" s="2" t="s">
        <v>9599</v>
      </c>
      <c r="C9154" s="2">
        <v>41</v>
      </c>
      <c r="D9154" s="2" t="s">
        <v>452</v>
      </c>
      <c r="E9154" s="2"/>
      <c r="F9154" s="2"/>
      <c r="G9154" s="2"/>
      <c r="H9154" s="2"/>
    </row>
    <row r="9155" spans="2:8">
      <c r="B9155" s="2" t="s">
        <v>9600</v>
      </c>
      <c r="C9155" s="2">
        <v>40</v>
      </c>
      <c r="D9155" s="2" t="s">
        <v>452</v>
      </c>
      <c r="E9155" s="2"/>
      <c r="F9155" s="2"/>
      <c r="G9155" s="2"/>
      <c r="H9155" s="2"/>
    </row>
    <row r="9156" spans="2:8">
      <c r="B9156" s="2" t="s">
        <v>9601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33</v>
      </c>
      <c r="D9165" s="2" t="s">
        <v>452</v>
      </c>
      <c r="E9165" s="2"/>
      <c r="F9165" s="2"/>
      <c r="G9165" s="2"/>
      <c r="H9165" s="2"/>
    </row>
    <row r="9166" spans="2:8">
      <c r="B9166" s="2" t="s">
        <v>9611</v>
      </c>
      <c r="C9166" s="2">
        <v>35</v>
      </c>
      <c r="D9166" s="2" t="s">
        <v>452</v>
      </c>
      <c r="E9166" s="2"/>
      <c r="F9166" s="2"/>
      <c r="G9166" s="2"/>
      <c r="H9166" s="2"/>
    </row>
    <row r="9167" spans="2:8">
      <c r="B9167" s="2" t="s">
        <v>9612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42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43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43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26</v>
      </c>
      <c r="D9172" s="2" t="s">
        <v>452</v>
      </c>
      <c r="E9172" s="2"/>
      <c r="F9172" s="2"/>
      <c r="G9172" s="2"/>
      <c r="H9172" s="2"/>
    </row>
    <row r="9173" spans="2:8">
      <c r="B9173" s="2" t="s">
        <v>9618</v>
      </c>
      <c r="C9173" s="2">
        <v>30</v>
      </c>
      <c r="D9173" s="2" t="s">
        <v>452</v>
      </c>
      <c r="E9173" s="2"/>
      <c r="F9173" s="2"/>
      <c r="G9173" s="2"/>
      <c r="H9173" s="2"/>
    </row>
    <row r="9174" spans="2:8">
      <c r="B9174" s="2" t="s">
        <v>9619</v>
      </c>
      <c r="C9174" s="2">
        <v>36</v>
      </c>
      <c r="D9174" s="2" t="s">
        <v>452</v>
      </c>
      <c r="E9174" s="2"/>
      <c r="F9174" s="2"/>
      <c r="G9174" s="2"/>
      <c r="H9174" s="2"/>
    </row>
    <row r="9175" spans="2:8">
      <c r="B9175" s="2" t="s">
        <v>9620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12</v>
      </c>
      <c r="D9183" s="2" t="s">
        <v>452</v>
      </c>
      <c r="E9183" s="2"/>
      <c r="F9183" s="2"/>
      <c r="G9183" s="2"/>
      <c r="H9183" s="2"/>
    </row>
    <row r="9184" spans="2:8">
      <c r="B9184" s="2" t="s">
        <v>9629</v>
      </c>
      <c r="C9184" s="2">
        <v>19</v>
      </c>
      <c r="D9184" s="2" t="s">
        <v>452</v>
      </c>
      <c r="E9184" s="2"/>
      <c r="F9184" s="2"/>
      <c r="G9184" s="2"/>
      <c r="H9184" s="2"/>
    </row>
    <row r="9185" spans="2:8">
      <c r="B9185" s="2" t="s">
        <v>9630</v>
      </c>
      <c r="C9185" s="2">
        <v>23</v>
      </c>
      <c r="D9185" s="2" t="s">
        <v>452</v>
      </c>
      <c r="E9185" s="2"/>
      <c r="F9185" s="2"/>
      <c r="G9185" s="2"/>
      <c r="H9185" s="2"/>
    </row>
    <row r="9186" spans="2:8">
      <c r="B9186" s="2" t="s">
        <v>9631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9632</v>
      </c>
      <c r="C9187" s="2">
        <v>28</v>
      </c>
      <c r="D9187" s="2" t="s">
        <v>452</v>
      </c>
      <c r="E9187" s="2"/>
      <c r="F9187" s="2"/>
      <c r="G9187" s="2"/>
      <c r="H9187" s="2"/>
    </row>
    <row r="9188" spans="2:8">
      <c r="B9188" s="2" t="s">
        <v>9633</v>
      </c>
      <c r="C9188" s="2">
        <v>45</v>
      </c>
      <c r="D9188" s="2" t="s">
        <v>452</v>
      </c>
      <c r="E9188" s="2"/>
      <c r="F9188" s="2"/>
      <c r="G9188" s="2"/>
      <c r="H9188" s="2"/>
    </row>
    <row r="9189" spans="2:8">
      <c r="B9189" s="2" t="s">
        <v>9634</v>
      </c>
      <c r="C9189" s="2">
        <v>45</v>
      </c>
      <c r="D9189" s="2" t="s">
        <v>452</v>
      </c>
      <c r="E9189" s="2"/>
      <c r="F9189" s="2"/>
      <c r="G9189" s="2"/>
      <c r="H9189" s="2"/>
    </row>
    <row r="9190" spans="2:8">
      <c r="B9190" s="2" t="s">
        <v>9635</v>
      </c>
      <c r="C9190" s="2">
        <v>47</v>
      </c>
      <c r="D9190" s="2" t="s">
        <v>452</v>
      </c>
      <c r="E9190" s="2"/>
      <c r="F9190" s="2"/>
      <c r="G9190" s="2"/>
      <c r="H9190" s="2"/>
    </row>
    <row r="9191" spans="2:8">
      <c r="B9191" s="2" t="s">
        <v>9636</v>
      </c>
      <c r="C9191" s="2">
        <v>50</v>
      </c>
      <c r="D9191" s="2" t="s">
        <v>452</v>
      </c>
      <c r="E9191" s="2"/>
      <c r="F9191" s="2"/>
      <c r="G9191" s="2"/>
      <c r="H9191" s="2"/>
    </row>
    <row r="9192" spans="2:8">
      <c r="B9192" s="2" t="s">
        <v>9637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28</v>
      </c>
      <c r="D9199" s="2" t="s">
        <v>452</v>
      </c>
      <c r="E9199" s="2"/>
      <c r="F9199" s="2"/>
      <c r="G9199" s="2"/>
      <c r="H9199" s="2"/>
    </row>
    <row r="9200" spans="2:8">
      <c r="B9200" s="2" t="s">
        <v>9645</v>
      </c>
      <c r="C9200" s="2">
        <v>27</v>
      </c>
      <c r="D9200" s="2" t="s">
        <v>452</v>
      </c>
      <c r="E9200" s="2"/>
      <c r="F9200" s="2"/>
      <c r="G9200" s="2"/>
      <c r="H9200" s="2"/>
    </row>
    <row r="9201" spans="2:8">
      <c r="B9201" s="2" t="s">
        <v>9646</v>
      </c>
      <c r="C9201" s="2">
        <v>32</v>
      </c>
      <c r="D9201" s="2" t="s">
        <v>452</v>
      </c>
      <c r="E9201" s="2"/>
      <c r="F9201" s="2"/>
      <c r="G9201" s="2"/>
      <c r="H9201" s="2"/>
    </row>
    <row r="9202" spans="2:8">
      <c r="B9202" s="2" t="s">
        <v>9647</v>
      </c>
      <c r="C9202" s="2">
        <v>33</v>
      </c>
      <c r="D9202" s="2" t="s">
        <v>452</v>
      </c>
      <c r="E9202" s="2"/>
      <c r="F9202" s="2"/>
      <c r="G9202" s="2"/>
      <c r="H9202" s="2"/>
    </row>
    <row r="9203" spans="2:8">
      <c r="B9203" s="2" t="s">
        <v>9648</v>
      </c>
      <c r="C9203" s="2">
        <v>35</v>
      </c>
      <c r="D9203" s="2" t="s">
        <v>452</v>
      </c>
      <c r="E9203" s="2"/>
      <c r="F9203" s="2"/>
      <c r="G9203" s="2"/>
      <c r="H9203" s="2"/>
    </row>
    <row r="9204" spans="2:8">
      <c r="B9204" s="2" t="s">
        <v>9649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52</v>
      </c>
      <c r="D9205" s="2" t="s">
        <v>452</v>
      </c>
      <c r="E9205" s="2"/>
      <c r="F9205" s="2"/>
      <c r="G9205" s="2"/>
      <c r="H9205" s="2"/>
    </row>
    <row r="9206" spans="2:8">
      <c r="B9206" s="2" t="s">
        <v>9651</v>
      </c>
      <c r="C9206" s="2">
        <v>54</v>
      </c>
      <c r="D9206" s="2" t="s">
        <v>452</v>
      </c>
      <c r="E9206" s="2"/>
      <c r="F9206" s="2"/>
      <c r="G9206" s="2"/>
      <c r="H9206" s="2"/>
    </row>
    <row r="9207" spans="2:8">
      <c r="B9207" s="2" t="s">
        <v>9652</v>
      </c>
      <c r="C9207" s="2">
        <v>54</v>
      </c>
      <c r="D9207" s="2" t="s">
        <v>452</v>
      </c>
      <c r="E9207" s="2"/>
      <c r="F9207" s="2"/>
      <c r="G9207" s="2"/>
      <c r="H9207" s="2"/>
    </row>
    <row r="9208" spans="2:8">
      <c r="B9208" s="2" t="s">
        <v>9653</v>
      </c>
      <c r="C9208" s="2">
        <v>40</v>
      </c>
      <c r="D9208" s="2" t="s">
        <v>452</v>
      </c>
      <c r="E9208" s="2"/>
      <c r="F9208" s="2"/>
      <c r="G9208" s="2"/>
      <c r="H9208" s="2"/>
    </row>
    <row r="9209" spans="2:8">
      <c r="B9209" s="2" t="s">
        <v>9654</v>
      </c>
      <c r="C9209" s="2">
        <v>39</v>
      </c>
      <c r="D9209" s="2" t="s">
        <v>452</v>
      </c>
      <c r="E9209" s="2"/>
      <c r="F9209" s="2"/>
      <c r="G9209" s="2"/>
      <c r="H9209" s="2"/>
    </row>
    <row r="9210" spans="2:8">
      <c r="B9210" s="2" t="s">
        <v>9655</v>
      </c>
      <c r="C9210" s="2">
        <v>40</v>
      </c>
      <c r="D9210" s="2" t="s">
        <v>452</v>
      </c>
      <c r="E9210" s="2"/>
      <c r="F9210" s="2"/>
      <c r="G9210" s="2"/>
      <c r="H9210" s="2"/>
    </row>
    <row r="9211" spans="2:8">
      <c r="B9211" s="2" t="s">
        <v>9656</v>
      </c>
      <c r="C9211" s="2">
        <v>40</v>
      </c>
      <c r="D9211" s="2" t="s">
        <v>452</v>
      </c>
      <c r="E9211" s="2"/>
      <c r="F9211" s="2"/>
      <c r="G9211" s="2"/>
      <c r="H9211" s="2"/>
    </row>
    <row r="9212" spans="2:8">
      <c r="B9212" s="2" t="s">
        <v>9657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27</v>
      </c>
      <c r="D9222" s="2" t="s">
        <v>452</v>
      </c>
      <c r="E9222" s="2"/>
      <c r="F9222" s="2"/>
      <c r="G9222" s="2"/>
      <c r="H9222" s="2"/>
    </row>
    <row r="9223" spans="2:8">
      <c r="B9223" s="2" t="s">
        <v>9668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9669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9670</v>
      </c>
      <c r="C9225" s="2">
        <v>11</v>
      </c>
      <c r="D9225" s="2" t="s">
        <v>452</v>
      </c>
      <c r="E9225" s="2"/>
      <c r="F9225" s="2"/>
      <c r="G9225" s="2"/>
      <c r="H9225" s="2"/>
    </row>
    <row r="9226" spans="2:8">
      <c r="B9226" s="2" t="s">
        <v>9671</v>
      </c>
      <c r="C9226" s="2">
        <v>15</v>
      </c>
      <c r="D9226" s="2" t="s">
        <v>452</v>
      </c>
      <c r="E9226" s="2"/>
      <c r="F9226" s="2"/>
      <c r="G9226" s="2"/>
      <c r="H9226" s="2"/>
    </row>
    <row r="9227" spans="2:8">
      <c r="B9227" s="2" t="s">
        <v>9672</v>
      </c>
      <c r="C9227" s="2">
        <v>18</v>
      </c>
      <c r="D9227" s="2" t="s">
        <v>452</v>
      </c>
      <c r="E9227" s="2"/>
      <c r="F9227" s="2"/>
      <c r="G9227" s="2"/>
      <c r="H9227" s="2"/>
    </row>
    <row r="9228" spans="2:8">
      <c r="B9228" s="2" t="s">
        <v>9673</v>
      </c>
      <c r="C9228" s="2">
        <v>22</v>
      </c>
      <c r="D9228" s="2" t="s">
        <v>452</v>
      </c>
      <c r="E9228" s="2"/>
      <c r="F9228" s="2"/>
      <c r="G9228" s="2"/>
      <c r="H9228" s="2"/>
    </row>
    <row r="9229" spans="2:8">
      <c r="B9229" s="2" t="s">
        <v>9674</v>
      </c>
      <c r="C9229" s="2">
        <v>31</v>
      </c>
      <c r="D9229" s="2" t="s">
        <v>452</v>
      </c>
      <c r="E9229" s="2"/>
      <c r="F9229" s="2"/>
      <c r="G9229" s="2"/>
      <c r="H9229" s="2"/>
    </row>
    <row r="9230" spans="2:8">
      <c r="B9230" s="2" t="s">
        <v>9675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31</v>
      </c>
      <c r="D9231" s="2" t="s">
        <v>452</v>
      </c>
      <c r="E9231" s="2"/>
      <c r="F9231" s="2"/>
      <c r="G9231" s="2"/>
      <c r="H9231" s="2"/>
    </row>
    <row r="9232" spans="2:8">
      <c r="B9232" s="2" t="s">
        <v>9677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9678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9679</v>
      </c>
      <c r="C9234" s="2">
        <v>28</v>
      </c>
      <c r="D9234" s="2" t="s">
        <v>452</v>
      </c>
      <c r="E9234" s="2"/>
      <c r="F9234" s="2"/>
      <c r="G9234" s="2"/>
      <c r="H9234" s="2"/>
    </row>
    <row r="9235" spans="2:8">
      <c r="B9235" s="2" t="s">
        <v>9680</v>
      </c>
      <c r="C9235" s="2">
        <v>30</v>
      </c>
      <c r="D9235" s="2" t="s">
        <v>452</v>
      </c>
      <c r="E9235" s="2"/>
      <c r="F9235" s="2"/>
      <c r="G9235" s="2"/>
      <c r="H9235" s="2"/>
    </row>
    <row r="9236" spans="2:8">
      <c r="B9236" s="2" t="s">
        <v>9681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9683</v>
      </c>
      <c r="C9238" s="2">
        <v>34</v>
      </c>
      <c r="D9238" s="2" t="s">
        <v>452</v>
      </c>
      <c r="E9238" s="2"/>
      <c r="F9238" s="2"/>
      <c r="G9238" s="2"/>
      <c r="H9238" s="2"/>
    </row>
    <row r="9239" spans="2:8">
      <c r="B9239" s="2" t="s">
        <v>9684</v>
      </c>
      <c r="C9239" s="2">
        <v>14</v>
      </c>
      <c r="D9239" s="2" t="s">
        <v>452</v>
      </c>
      <c r="E9239" s="2"/>
      <c r="F9239" s="2"/>
      <c r="G9239" s="2"/>
      <c r="H9239" s="2"/>
    </row>
    <row r="9240" spans="2:8">
      <c r="B9240" s="2" t="s">
        <v>9685</v>
      </c>
      <c r="C9240" s="2">
        <v>14</v>
      </c>
      <c r="D9240" s="2" t="s">
        <v>452</v>
      </c>
      <c r="E9240" s="2"/>
      <c r="F9240" s="2"/>
      <c r="G9240" s="2"/>
      <c r="H9240" s="2"/>
    </row>
    <row r="9241" spans="2:8">
      <c r="B9241" s="2" t="s">
        <v>9686</v>
      </c>
      <c r="C9241" s="2">
        <v>17</v>
      </c>
      <c r="D9241" s="2" t="s">
        <v>452</v>
      </c>
      <c r="E9241" s="2"/>
      <c r="F9241" s="2"/>
      <c r="G9241" s="2"/>
      <c r="H9241" s="2"/>
    </row>
    <row r="9242" spans="2:8">
      <c r="B9242" s="2" t="s">
        <v>9687</v>
      </c>
      <c r="C9242" s="2">
        <v>20</v>
      </c>
      <c r="D9242" s="2" t="s">
        <v>452</v>
      </c>
      <c r="E9242" s="2"/>
      <c r="F9242" s="2"/>
      <c r="G9242" s="2"/>
      <c r="H9242" s="2"/>
    </row>
    <row r="9243" spans="2:8">
      <c r="B9243" s="2" t="s">
        <v>9688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9689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35</v>
      </c>
      <c r="D9245" s="2" t="s">
        <v>452</v>
      </c>
      <c r="E9245" s="2"/>
      <c r="F9245" s="2"/>
      <c r="G9245" s="2"/>
      <c r="H9245" s="2"/>
    </row>
    <row r="9246" spans="2:8">
      <c r="B9246" s="2" t="s">
        <v>9691</v>
      </c>
      <c r="C9246" s="2">
        <v>37</v>
      </c>
      <c r="D9246" s="2" t="s">
        <v>452</v>
      </c>
      <c r="E9246" s="2"/>
      <c r="F9246" s="2"/>
      <c r="G9246" s="2"/>
      <c r="H9246" s="2"/>
    </row>
    <row r="9247" spans="2:8">
      <c r="B9247" s="2" t="s">
        <v>9692</v>
      </c>
      <c r="C9247" s="2">
        <v>33</v>
      </c>
      <c r="D9247" s="2" t="s">
        <v>452</v>
      </c>
      <c r="E9247" s="2"/>
      <c r="F9247" s="2"/>
      <c r="G9247" s="2"/>
      <c r="H9247" s="2"/>
    </row>
    <row r="9248" spans="2:8">
      <c r="B9248" s="2" t="s">
        <v>9693</v>
      </c>
      <c r="C9248" s="2">
        <v>33</v>
      </c>
      <c r="D9248" s="2" t="s">
        <v>452</v>
      </c>
      <c r="E9248" s="2"/>
      <c r="F9248" s="2"/>
      <c r="G9248" s="2"/>
      <c r="H9248" s="2"/>
    </row>
    <row r="9249" spans="2:8">
      <c r="B9249" s="2" t="s">
        <v>9694</v>
      </c>
      <c r="C9249" s="2">
        <v>35</v>
      </c>
      <c r="D9249" s="2" t="s">
        <v>452</v>
      </c>
      <c r="E9249" s="2"/>
      <c r="F9249" s="2"/>
      <c r="G9249" s="2"/>
      <c r="H9249" s="2"/>
    </row>
    <row r="9250" spans="2:8">
      <c r="B9250" s="2" t="s">
        <v>9695</v>
      </c>
      <c r="C9250" s="2">
        <v>35</v>
      </c>
      <c r="D9250" s="2" t="s">
        <v>452</v>
      </c>
      <c r="E9250" s="2"/>
      <c r="F9250" s="2"/>
      <c r="G9250" s="2"/>
      <c r="H9250" s="2"/>
    </row>
    <row r="9251" spans="2:8">
      <c r="B9251" s="2" t="s">
        <v>9696</v>
      </c>
      <c r="C9251" s="2">
        <v>35</v>
      </c>
      <c r="D9251" s="2" t="s">
        <v>452</v>
      </c>
      <c r="E9251" s="2"/>
      <c r="F9251" s="2"/>
      <c r="G9251" s="2"/>
      <c r="H9251" s="2"/>
    </row>
    <row r="9252" spans="2:8">
      <c r="B9252" s="2" t="s">
        <v>9697</v>
      </c>
      <c r="C9252" s="2">
        <v>34</v>
      </c>
      <c r="D9252" s="2" t="s">
        <v>452</v>
      </c>
      <c r="E9252" s="2"/>
      <c r="F9252" s="2"/>
      <c r="G9252" s="2"/>
      <c r="H9252" s="2"/>
    </row>
    <row r="9253" spans="2:8">
      <c r="B9253" s="2" t="s">
        <v>9698</v>
      </c>
      <c r="C9253" s="2">
        <v>34</v>
      </c>
      <c r="D9253" s="2" t="s">
        <v>452</v>
      </c>
      <c r="E9253" s="2"/>
      <c r="F9253" s="2"/>
      <c r="G9253" s="2"/>
      <c r="H9253" s="2"/>
    </row>
    <row r="9254" spans="2:8">
      <c r="B9254" s="2" t="s">
        <v>9699</v>
      </c>
      <c r="C9254" s="2">
        <v>36</v>
      </c>
      <c r="D9254" s="2" t="s">
        <v>452</v>
      </c>
      <c r="E9254" s="2"/>
      <c r="F9254" s="2"/>
      <c r="G9254" s="2"/>
      <c r="H9254" s="2"/>
    </row>
    <row r="9255" spans="2:8">
      <c r="B9255" s="2" t="s">
        <v>9700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40</v>
      </c>
      <c r="D9256" s="2" t="s">
        <v>452</v>
      </c>
      <c r="E9256" s="2"/>
      <c r="F9256" s="2"/>
      <c r="G9256" s="2"/>
      <c r="H9256" s="2"/>
    </row>
    <row r="9257" spans="2:8">
      <c r="B9257" s="2" t="s">
        <v>9702</v>
      </c>
      <c r="C9257" s="2">
        <v>39</v>
      </c>
      <c r="D9257" s="2" t="s">
        <v>452</v>
      </c>
      <c r="E9257" s="2"/>
      <c r="F9257" s="2"/>
      <c r="G9257" s="2"/>
      <c r="H9257" s="2"/>
    </row>
    <row r="9258" spans="2:8">
      <c r="B9258" s="2" t="s">
        <v>9703</v>
      </c>
      <c r="C9258" s="2">
        <v>37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19</v>
      </c>
      <c r="D9261" s="2" t="s">
        <v>452</v>
      </c>
      <c r="E9261" s="2"/>
      <c r="F9261" s="2"/>
      <c r="G9261" s="2"/>
      <c r="H9261" s="2"/>
    </row>
    <row r="9262" spans="2:8">
      <c r="B9262" s="2" t="s">
        <v>9707</v>
      </c>
      <c r="C9262" s="2">
        <v>27</v>
      </c>
      <c r="D9262" s="2" t="s">
        <v>452</v>
      </c>
      <c r="E9262" s="2"/>
      <c r="F9262" s="2"/>
      <c r="G9262" s="2"/>
      <c r="H9262" s="2"/>
    </row>
    <row r="9263" spans="2:8">
      <c r="B9263" s="2" t="s">
        <v>9708</v>
      </c>
      <c r="C9263" s="2">
        <v>33</v>
      </c>
      <c r="D9263" s="2" t="s">
        <v>452</v>
      </c>
      <c r="E9263" s="2"/>
      <c r="F9263" s="2"/>
      <c r="G9263" s="2"/>
      <c r="H9263" s="2"/>
    </row>
    <row r="9264" spans="2:8">
      <c r="B9264" s="2" t="s">
        <v>9709</v>
      </c>
      <c r="C9264" s="2">
        <v>39</v>
      </c>
      <c r="D9264" s="2" t="s">
        <v>452</v>
      </c>
      <c r="E9264" s="2"/>
      <c r="F9264" s="2"/>
      <c r="G9264" s="2"/>
      <c r="H9264" s="2"/>
    </row>
    <row r="9265" spans="2:8">
      <c r="B9265" s="2" t="s">
        <v>9710</v>
      </c>
      <c r="C9265" s="2">
        <v>41</v>
      </c>
      <c r="D9265" s="2" t="s">
        <v>452</v>
      </c>
      <c r="E9265" s="2"/>
      <c r="F9265" s="2"/>
      <c r="G9265" s="2"/>
      <c r="H9265" s="2"/>
    </row>
    <row r="9266" spans="2:8">
      <c r="B9266" s="2" t="s">
        <v>9711</v>
      </c>
      <c r="C9266" s="2">
        <v>45</v>
      </c>
      <c r="D9266" s="2" t="s">
        <v>452</v>
      </c>
      <c r="E9266" s="2"/>
      <c r="F9266" s="2"/>
      <c r="G9266" s="2"/>
      <c r="H9266" s="2"/>
    </row>
    <row r="9267" spans="2:8">
      <c r="B9267" s="2" t="s">
        <v>9712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38</v>
      </c>
      <c r="D9274" s="2" t="s">
        <v>452</v>
      </c>
      <c r="E9274" s="2"/>
      <c r="F9274" s="2"/>
      <c r="G9274" s="2"/>
      <c r="H9274" s="2"/>
    </row>
    <row r="9275" spans="2:8">
      <c r="B9275" s="2" t="s">
        <v>9720</v>
      </c>
      <c r="C9275" s="2">
        <v>38</v>
      </c>
      <c r="D9275" s="2" t="s">
        <v>452</v>
      </c>
      <c r="E9275" s="2"/>
      <c r="F9275" s="2"/>
      <c r="G9275" s="2"/>
      <c r="H9275" s="2"/>
    </row>
    <row r="9276" spans="2:8">
      <c r="B9276" s="2" t="s">
        <v>9721</v>
      </c>
      <c r="C9276" s="2">
        <v>39</v>
      </c>
      <c r="D9276" s="2" t="s">
        <v>452</v>
      </c>
      <c r="E9276" s="2"/>
      <c r="F9276" s="2"/>
      <c r="G9276" s="2"/>
      <c r="H9276" s="2"/>
    </row>
    <row r="9277" spans="2:8">
      <c r="B9277" s="2" t="s">
        <v>9722</v>
      </c>
      <c r="C9277" s="2">
        <v>43</v>
      </c>
      <c r="D9277" s="2" t="s">
        <v>452</v>
      </c>
      <c r="E9277" s="2"/>
      <c r="F9277" s="2"/>
      <c r="G9277" s="2"/>
      <c r="H9277" s="2"/>
    </row>
    <row r="9278" spans="2:8">
      <c r="B9278" s="2" t="s">
        <v>9723</v>
      </c>
      <c r="C9278" s="2">
        <v>43</v>
      </c>
      <c r="D9278" s="2" t="s">
        <v>452</v>
      </c>
      <c r="E9278" s="2"/>
      <c r="F9278" s="2"/>
      <c r="G9278" s="2"/>
      <c r="H9278" s="2"/>
    </row>
    <row r="9279" spans="2:8">
      <c r="B9279" s="2" t="s">
        <v>9724</v>
      </c>
      <c r="C9279" s="2">
        <v>44</v>
      </c>
      <c r="D9279" s="2" t="s">
        <v>452</v>
      </c>
      <c r="E9279" s="2"/>
      <c r="F9279" s="2"/>
      <c r="G9279" s="2"/>
      <c r="H9279" s="2"/>
    </row>
    <row r="9280" spans="2:8">
      <c r="B9280" s="2" t="s">
        <v>9725</v>
      </c>
      <c r="C9280" s="2">
        <v>46</v>
      </c>
      <c r="D9280" s="2" t="s">
        <v>452</v>
      </c>
      <c r="E9280" s="2"/>
      <c r="F9280" s="2"/>
      <c r="G9280" s="2"/>
      <c r="H9280" s="2"/>
    </row>
    <row r="9281" spans="2:8">
      <c r="B9281" s="2" t="s">
        <v>9726</v>
      </c>
      <c r="C9281" s="2">
        <v>41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40</v>
      </c>
      <c r="D9283" s="2" t="s">
        <v>452</v>
      </c>
      <c r="E9283" s="2"/>
      <c r="F9283" s="2"/>
      <c r="G9283" s="2"/>
      <c r="H9283" s="2"/>
    </row>
    <row r="9284" spans="2:8">
      <c r="B9284" s="2" t="s">
        <v>9729</v>
      </c>
      <c r="C9284" s="2">
        <v>41</v>
      </c>
      <c r="D9284" s="2" t="s">
        <v>452</v>
      </c>
      <c r="E9284" s="2"/>
      <c r="F9284" s="2"/>
      <c r="G9284" s="2"/>
      <c r="H9284" s="2"/>
    </row>
    <row r="9285" spans="2:8">
      <c r="B9285" s="2" t="s">
        <v>9730</v>
      </c>
      <c r="C9285" s="2">
        <v>40</v>
      </c>
      <c r="D9285" s="2" t="s">
        <v>452</v>
      </c>
      <c r="E9285" s="2"/>
      <c r="F9285" s="2"/>
      <c r="G9285" s="2"/>
      <c r="H9285" s="2"/>
    </row>
    <row r="9286" spans="2:8">
      <c r="B9286" s="2" t="s">
        <v>9731</v>
      </c>
      <c r="C9286" s="2">
        <v>42</v>
      </c>
      <c r="D9286" s="2" t="s">
        <v>452</v>
      </c>
      <c r="E9286" s="2"/>
      <c r="F9286" s="2"/>
      <c r="G9286" s="2"/>
      <c r="H9286" s="2"/>
    </row>
    <row r="9287" spans="2:8">
      <c r="B9287" s="2" t="s">
        <v>9732</v>
      </c>
      <c r="C9287" s="2">
        <v>43</v>
      </c>
      <c r="D9287" s="2" t="s">
        <v>452</v>
      </c>
      <c r="E9287" s="2"/>
      <c r="F9287" s="2"/>
      <c r="G9287" s="2"/>
      <c r="H9287" s="2"/>
    </row>
    <row r="9288" spans="2:8">
      <c r="B9288" s="2" t="s">
        <v>9733</v>
      </c>
      <c r="C9288" s="2">
        <v>44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42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15</v>
      </c>
      <c r="D9290" s="2" t="s">
        <v>452</v>
      </c>
      <c r="E9290" s="2"/>
      <c r="F9290" s="2"/>
      <c r="G9290" s="2"/>
      <c r="H9290" s="2"/>
    </row>
    <row r="9291" spans="2:8">
      <c r="B9291" s="2" t="s">
        <v>9736</v>
      </c>
      <c r="C9291" s="2">
        <v>24</v>
      </c>
      <c r="D9291" s="2" t="s">
        <v>452</v>
      </c>
      <c r="E9291" s="2"/>
      <c r="F9291" s="2"/>
      <c r="G9291" s="2"/>
      <c r="H9291" s="2"/>
    </row>
    <row r="9292" spans="2:8">
      <c r="B9292" s="2" t="s">
        <v>9737</v>
      </c>
      <c r="C9292" s="2">
        <v>31</v>
      </c>
      <c r="D9292" s="2" t="s">
        <v>452</v>
      </c>
      <c r="E9292" s="2"/>
      <c r="F9292" s="2"/>
      <c r="G9292" s="2"/>
      <c r="H9292" s="2"/>
    </row>
    <row r="9293" spans="2:8">
      <c r="B9293" s="2" t="s">
        <v>9738</v>
      </c>
      <c r="C9293" s="2">
        <v>37</v>
      </c>
      <c r="D9293" s="2" t="s">
        <v>452</v>
      </c>
      <c r="E9293" s="2"/>
      <c r="F9293" s="2"/>
      <c r="G9293" s="2"/>
      <c r="H9293" s="2"/>
    </row>
    <row r="9294" spans="2:8">
      <c r="B9294" s="2" t="s">
        <v>9739</v>
      </c>
      <c r="C9294" s="2">
        <v>39</v>
      </c>
      <c r="D9294" s="2" t="s">
        <v>452</v>
      </c>
      <c r="E9294" s="2"/>
      <c r="F9294" s="2"/>
      <c r="G9294" s="2"/>
      <c r="H9294" s="2"/>
    </row>
    <row r="9295" spans="2:8">
      <c r="B9295" s="2" t="s">
        <v>9740</v>
      </c>
      <c r="C9295" s="2">
        <v>31</v>
      </c>
      <c r="D9295" s="2" t="s">
        <v>452</v>
      </c>
      <c r="E9295" s="2"/>
      <c r="F9295" s="2"/>
      <c r="G9295" s="2"/>
      <c r="H9295" s="2"/>
    </row>
    <row r="9296" spans="2:8">
      <c r="B9296" s="2" t="s">
        <v>9741</v>
      </c>
      <c r="C9296" s="2">
        <v>31</v>
      </c>
      <c r="D9296" s="2" t="s">
        <v>452</v>
      </c>
      <c r="E9296" s="2"/>
      <c r="F9296" s="2"/>
      <c r="G9296" s="2"/>
      <c r="H9296" s="2"/>
    </row>
    <row r="9297" spans="2:8">
      <c r="B9297" s="2" t="s">
        <v>9742</v>
      </c>
      <c r="C9297" s="2">
        <v>31</v>
      </c>
      <c r="D9297" s="2" t="s">
        <v>452</v>
      </c>
      <c r="E9297" s="2"/>
      <c r="F9297" s="2"/>
      <c r="G9297" s="2"/>
      <c r="H9297" s="2"/>
    </row>
    <row r="9298" spans="2:8">
      <c r="B9298" s="2" t="s">
        <v>9743</v>
      </c>
      <c r="C9298" s="2">
        <v>32</v>
      </c>
      <c r="D9298" s="2" t="s">
        <v>452</v>
      </c>
      <c r="E9298" s="2"/>
      <c r="F9298" s="2"/>
      <c r="G9298" s="2"/>
      <c r="H9298" s="2"/>
    </row>
    <row r="9299" spans="2:8">
      <c r="B9299" s="2" t="s">
        <v>9744</v>
      </c>
      <c r="C9299" s="2">
        <v>33</v>
      </c>
      <c r="D9299" s="2" t="s">
        <v>452</v>
      </c>
      <c r="E9299" s="2"/>
      <c r="F9299" s="2"/>
      <c r="G9299" s="2"/>
      <c r="H9299" s="2"/>
    </row>
    <row r="9300" spans="2:8">
      <c r="B9300" s="2" t="s">
        <v>9745</v>
      </c>
      <c r="C9300" s="2">
        <v>33</v>
      </c>
      <c r="D9300" s="2" t="s">
        <v>452</v>
      </c>
      <c r="E9300" s="2"/>
      <c r="F9300" s="2"/>
      <c r="G9300" s="2"/>
      <c r="H9300" s="2"/>
    </row>
    <row r="9301" spans="2:8">
      <c r="B9301" s="2" t="s">
        <v>9746</v>
      </c>
      <c r="C9301" s="2">
        <v>35</v>
      </c>
      <c r="D9301" s="2" t="s">
        <v>452</v>
      </c>
      <c r="E9301" s="2"/>
      <c r="F9301" s="2"/>
      <c r="G9301" s="2"/>
      <c r="H9301" s="2"/>
    </row>
    <row r="9302" spans="2:8">
      <c r="B9302" s="2" t="s">
        <v>9747</v>
      </c>
      <c r="C9302" s="2">
        <v>35</v>
      </c>
      <c r="D9302" s="2" t="s">
        <v>452</v>
      </c>
      <c r="E9302" s="2"/>
      <c r="F9302" s="2"/>
      <c r="G9302" s="2"/>
      <c r="H9302" s="2"/>
    </row>
    <row r="9303" spans="2:8">
      <c r="B9303" s="2" t="s">
        <v>9748</v>
      </c>
      <c r="C9303" s="2">
        <v>35</v>
      </c>
      <c r="D9303" s="2" t="s">
        <v>452</v>
      </c>
      <c r="E9303" s="2"/>
      <c r="F9303" s="2"/>
      <c r="G9303" s="2"/>
      <c r="H9303" s="2"/>
    </row>
    <row r="9304" spans="2:8">
      <c r="B9304" s="2" t="s">
        <v>9749</v>
      </c>
      <c r="C9304" s="2">
        <v>36</v>
      </c>
      <c r="D9304" s="2" t="s">
        <v>452</v>
      </c>
      <c r="E9304" s="2"/>
      <c r="F9304" s="2"/>
      <c r="G9304" s="2"/>
      <c r="H9304" s="2"/>
    </row>
    <row r="9305" spans="2:8">
      <c r="B9305" s="2" t="s">
        <v>9750</v>
      </c>
      <c r="C9305" s="2">
        <v>35</v>
      </c>
      <c r="D9305" s="2" t="s">
        <v>452</v>
      </c>
      <c r="E9305" s="2"/>
      <c r="F9305" s="2"/>
      <c r="G9305" s="2"/>
      <c r="H9305" s="2"/>
    </row>
    <row r="9306" spans="2:8">
      <c r="B9306" s="2" t="s">
        <v>9751</v>
      </c>
      <c r="C9306" s="2">
        <v>33</v>
      </c>
      <c r="D9306" s="2" t="s">
        <v>452</v>
      </c>
      <c r="E9306" s="2"/>
      <c r="F9306" s="2"/>
      <c r="G9306" s="2"/>
      <c r="H9306" s="2"/>
    </row>
    <row r="9307" spans="2:8">
      <c r="B9307" s="2" t="s">
        <v>9752</v>
      </c>
      <c r="C9307" s="2">
        <v>38</v>
      </c>
      <c r="D9307" s="2" t="s">
        <v>452</v>
      </c>
      <c r="E9307" s="2"/>
      <c r="F9307" s="2"/>
      <c r="G9307" s="2"/>
      <c r="H9307" s="2"/>
    </row>
    <row r="9308" spans="2:8">
      <c r="B9308" s="2" t="s">
        <v>9753</v>
      </c>
      <c r="C9308" s="2">
        <v>37</v>
      </c>
      <c r="D9308" s="2" t="s">
        <v>452</v>
      </c>
      <c r="E9308" s="2"/>
      <c r="F9308" s="2"/>
      <c r="G9308" s="2"/>
      <c r="H9308" s="2"/>
    </row>
    <row r="9309" spans="2:8">
      <c r="B9309" s="2" t="s">
        <v>9754</v>
      </c>
      <c r="C9309" s="2">
        <v>39</v>
      </c>
      <c r="D9309" s="2" t="s">
        <v>452</v>
      </c>
      <c r="E9309" s="2"/>
      <c r="F9309" s="2"/>
      <c r="G9309" s="2"/>
      <c r="H9309" s="2"/>
    </row>
    <row r="9310" spans="2:8">
      <c r="B9310" s="2" t="s">
        <v>9755</v>
      </c>
      <c r="C9310" s="2">
        <v>38</v>
      </c>
      <c r="D9310" s="2" t="s">
        <v>452</v>
      </c>
      <c r="E9310" s="2"/>
      <c r="F9310" s="2"/>
      <c r="G9310" s="2"/>
      <c r="H9310" s="2"/>
    </row>
    <row r="9311" spans="2:8">
      <c r="B9311" s="2" t="s">
        <v>9756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9</v>
      </c>
      <c r="D9316" s="2" t="s">
        <v>452</v>
      </c>
      <c r="E9316" s="2"/>
      <c r="F9316" s="2"/>
      <c r="G9316" s="2"/>
      <c r="H9316" s="2"/>
    </row>
    <row r="9317" spans="2:8">
      <c r="B9317" s="2" t="s">
        <v>9762</v>
      </c>
      <c r="C9317" s="2">
        <v>16</v>
      </c>
      <c r="D9317" s="2" t="s">
        <v>452</v>
      </c>
      <c r="E9317" s="2"/>
      <c r="F9317" s="2"/>
      <c r="G9317" s="2"/>
      <c r="H9317" s="2"/>
    </row>
    <row r="9318" spans="2:8">
      <c r="B9318" s="2" t="s">
        <v>9763</v>
      </c>
      <c r="C9318" s="2">
        <v>20</v>
      </c>
      <c r="D9318" s="2" t="s">
        <v>452</v>
      </c>
      <c r="E9318" s="2"/>
      <c r="F9318" s="2"/>
      <c r="G9318" s="2"/>
      <c r="H9318" s="2"/>
    </row>
    <row r="9319" spans="2:8">
      <c r="B9319" s="2" t="s">
        <v>9764</v>
      </c>
      <c r="C9319" s="2">
        <v>11</v>
      </c>
      <c r="D9319" s="2" t="s">
        <v>452</v>
      </c>
      <c r="E9319" s="2"/>
      <c r="F9319" s="2"/>
      <c r="G9319" s="2"/>
      <c r="H9319" s="2"/>
    </row>
    <row r="9320" spans="2:8">
      <c r="B9320" s="2" t="s">
        <v>9765</v>
      </c>
      <c r="C9320" s="2">
        <v>21</v>
      </c>
      <c r="D9320" s="2" t="s">
        <v>452</v>
      </c>
      <c r="E9320" s="2"/>
      <c r="F9320" s="2"/>
      <c r="G9320" s="2"/>
      <c r="H9320" s="2"/>
    </row>
    <row r="9321" spans="2:8">
      <c r="B9321" s="2" t="s">
        <v>9766</v>
      </c>
      <c r="C9321" s="2">
        <v>20</v>
      </c>
      <c r="D9321" s="2" t="s">
        <v>452</v>
      </c>
      <c r="E9321" s="2"/>
      <c r="F9321" s="2"/>
      <c r="G9321" s="2"/>
      <c r="H9321" s="2"/>
    </row>
    <row r="9322" spans="2:8">
      <c r="B9322" s="2" t="s">
        <v>9767</v>
      </c>
      <c r="C9322" s="2">
        <v>24</v>
      </c>
      <c r="D9322" s="2" t="s">
        <v>452</v>
      </c>
      <c r="E9322" s="2"/>
      <c r="F9322" s="2"/>
      <c r="G9322" s="2"/>
      <c r="H9322" s="2"/>
    </row>
    <row r="9323" spans="2:8">
      <c r="B9323" s="2" t="s">
        <v>9768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9769</v>
      </c>
      <c r="C9324" s="2">
        <v>30</v>
      </c>
      <c r="D9324" s="2" t="s">
        <v>452</v>
      </c>
      <c r="E9324" s="2"/>
      <c r="F9324" s="2"/>
      <c r="G9324" s="2"/>
      <c r="H9324" s="2"/>
    </row>
    <row r="9325" spans="2:8">
      <c r="B9325" s="2" t="s">
        <v>9770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30</v>
      </c>
      <c r="D9350" s="2" t="s">
        <v>452</v>
      </c>
      <c r="E9350" s="2"/>
      <c r="F9350" s="2"/>
      <c r="G9350" s="2"/>
      <c r="H9350" s="2"/>
    </row>
    <row r="9351" spans="2:8">
      <c r="B9351" s="2" t="s">
        <v>9796</v>
      </c>
      <c r="C9351" s="2">
        <v>30</v>
      </c>
      <c r="D9351" s="2" t="s">
        <v>452</v>
      </c>
      <c r="E9351" s="2"/>
      <c r="F9351" s="2"/>
      <c r="G9351" s="2"/>
      <c r="H9351" s="2"/>
    </row>
    <row r="9352" spans="2:8">
      <c r="B9352" s="2" t="s">
        <v>9797</v>
      </c>
      <c r="C9352" s="2">
        <v>32</v>
      </c>
      <c r="D9352" s="2" t="s">
        <v>452</v>
      </c>
      <c r="E9352" s="2"/>
      <c r="F9352" s="2"/>
      <c r="G9352" s="2"/>
      <c r="H9352" s="2"/>
    </row>
    <row r="9353" spans="2:8">
      <c r="B9353" s="2" t="s">
        <v>9798</v>
      </c>
      <c r="C9353" s="2">
        <v>31</v>
      </c>
      <c r="D9353" s="2" t="s">
        <v>452</v>
      </c>
      <c r="E9353" s="2"/>
      <c r="F9353" s="2"/>
      <c r="G9353" s="2"/>
      <c r="H9353" s="2"/>
    </row>
    <row r="9354" spans="2:8">
      <c r="B9354" s="2" t="s">
        <v>9799</v>
      </c>
      <c r="C9354" s="2">
        <v>29</v>
      </c>
      <c r="D9354" s="2" t="s">
        <v>452</v>
      </c>
      <c r="E9354" s="2"/>
      <c r="F9354" s="2"/>
      <c r="G9354" s="2"/>
      <c r="H9354" s="2"/>
    </row>
    <row r="9355" spans="2:8">
      <c r="B9355" s="2" t="s">
        <v>9800</v>
      </c>
      <c r="C9355" s="2">
        <v>31</v>
      </c>
      <c r="D9355" s="2" t="s">
        <v>452</v>
      </c>
      <c r="E9355" s="2"/>
      <c r="F9355" s="2"/>
      <c r="G9355" s="2"/>
      <c r="H9355" s="2"/>
    </row>
    <row r="9356" spans="2:8">
      <c r="B9356" s="2" t="s">
        <v>9801</v>
      </c>
      <c r="C9356" s="2">
        <v>31</v>
      </c>
      <c r="D9356" s="2" t="s">
        <v>452</v>
      </c>
      <c r="E9356" s="2"/>
      <c r="F9356" s="2"/>
      <c r="G9356" s="2"/>
      <c r="H9356" s="2"/>
    </row>
    <row r="9357" spans="2:8">
      <c r="B9357" s="2" t="s">
        <v>9802</v>
      </c>
      <c r="C9357" s="2">
        <v>33</v>
      </c>
      <c r="D9357" s="2" t="s">
        <v>452</v>
      </c>
      <c r="E9357" s="2"/>
      <c r="F9357" s="2"/>
      <c r="G9357" s="2"/>
      <c r="H9357" s="2"/>
    </row>
    <row r="9358" spans="2:8">
      <c r="B9358" s="2" t="s">
        <v>9803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39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41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40</v>
      </c>
      <c r="D9368" s="2" t="s">
        <v>452</v>
      </c>
      <c r="E9368" s="2"/>
      <c r="F9368" s="2"/>
      <c r="G9368" s="2"/>
      <c r="H9368" s="2"/>
    </row>
    <row r="9369" spans="2:8">
      <c r="B9369" s="2" t="s">
        <v>9814</v>
      </c>
      <c r="C9369" s="2">
        <v>40</v>
      </c>
      <c r="D9369" s="2" t="s">
        <v>452</v>
      </c>
      <c r="E9369" s="2"/>
      <c r="F9369" s="2"/>
      <c r="G9369" s="2"/>
      <c r="H9369" s="2"/>
    </row>
    <row r="9370" spans="2:8">
      <c r="B9370" s="2" t="s">
        <v>9815</v>
      </c>
      <c r="C9370" s="2">
        <v>42</v>
      </c>
      <c r="D9370" s="2" t="s">
        <v>452</v>
      </c>
      <c r="E9370" s="2"/>
      <c r="F9370" s="2"/>
      <c r="G9370" s="2"/>
      <c r="H9370" s="2"/>
    </row>
    <row r="9371" spans="2:8">
      <c r="B9371" s="2" t="s">
        <v>9816</v>
      </c>
      <c r="C9371" s="2">
        <v>19</v>
      </c>
      <c r="D9371" s="2" t="s">
        <v>452</v>
      </c>
      <c r="E9371" s="2"/>
      <c r="F9371" s="2"/>
      <c r="G9371" s="2"/>
      <c r="H9371" s="2"/>
    </row>
    <row r="9372" spans="2:8">
      <c r="B9372" s="2" t="s">
        <v>9817</v>
      </c>
      <c r="C9372" s="2">
        <v>27</v>
      </c>
      <c r="D9372" s="2" t="s">
        <v>452</v>
      </c>
      <c r="E9372" s="2"/>
      <c r="F9372" s="2"/>
      <c r="G9372" s="2"/>
      <c r="H9372" s="2"/>
    </row>
    <row r="9373" spans="2:8">
      <c r="B9373" s="2" t="s">
        <v>9818</v>
      </c>
      <c r="C9373" s="2">
        <v>35</v>
      </c>
      <c r="D9373" s="2" t="s">
        <v>452</v>
      </c>
      <c r="E9373" s="2"/>
      <c r="F9373" s="2"/>
      <c r="G9373" s="2"/>
      <c r="H9373" s="2"/>
    </row>
    <row r="9374" spans="2:8">
      <c r="B9374" s="2" t="s">
        <v>9819</v>
      </c>
      <c r="C9374" s="2">
        <v>39</v>
      </c>
      <c r="D9374" s="2" t="s">
        <v>452</v>
      </c>
      <c r="E9374" s="2"/>
      <c r="F9374" s="2"/>
      <c r="G9374" s="2"/>
      <c r="H9374" s="2"/>
    </row>
    <row r="9375" spans="2:8">
      <c r="B9375" s="2" t="s">
        <v>9820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20</v>
      </c>
      <c r="D9384" s="2" t="s">
        <v>452</v>
      </c>
      <c r="E9384" s="2"/>
      <c r="F9384" s="2"/>
      <c r="G9384" s="2"/>
      <c r="H9384" s="2"/>
    </row>
    <row r="9385" spans="2:8">
      <c r="B9385" s="2" t="s">
        <v>9830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9831</v>
      </c>
      <c r="C9386" s="2">
        <v>26</v>
      </c>
      <c r="D9386" s="2" t="s">
        <v>452</v>
      </c>
      <c r="E9386" s="2"/>
      <c r="F9386" s="2"/>
      <c r="G9386" s="2"/>
      <c r="H9386" s="2"/>
    </row>
    <row r="9387" spans="2:8">
      <c r="B9387" s="2" t="s">
        <v>9832</v>
      </c>
      <c r="C9387" s="2">
        <v>30</v>
      </c>
      <c r="D9387" s="2" t="s">
        <v>452</v>
      </c>
      <c r="E9387" s="2"/>
      <c r="F9387" s="2"/>
      <c r="G9387" s="2"/>
      <c r="H9387" s="2"/>
    </row>
    <row r="9388" spans="2:8">
      <c r="B9388" s="2" t="s">
        <v>9833</v>
      </c>
      <c r="C9388" s="2">
        <v>30</v>
      </c>
      <c r="D9388" s="2" t="s">
        <v>452</v>
      </c>
      <c r="E9388" s="2"/>
      <c r="F9388" s="2"/>
      <c r="G9388" s="2"/>
      <c r="H9388" s="2"/>
    </row>
    <row r="9389" spans="2:8">
      <c r="B9389" s="2" t="s">
        <v>9834</v>
      </c>
      <c r="C9389" s="2">
        <v>32</v>
      </c>
      <c r="D9389" s="2" t="s">
        <v>452</v>
      </c>
      <c r="E9389" s="2"/>
      <c r="F9389" s="2"/>
      <c r="G9389" s="2"/>
      <c r="H9389" s="2"/>
    </row>
    <row r="9390" spans="2:8">
      <c r="B9390" s="2" t="s">
        <v>9835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34</v>
      </c>
      <c r="D9403" s="2" t="s">
        <v>452</v>
      </c>
      <c r="E9403" s="2"/>
      <c r="F9403" s="2"/>
      <c r="G9403" s="2"/>
      <c r="H9403" s="2"/>
    </row>
    <row r="9404" spans="2:8">
      <c r="B9404" s="2" t="s">
        <v>9849</v>
      </c>
      <c r="C9404" s="2">
        <v>38</v>
      </c>
      <c r="D9404" s="2" t="s">
        <v>452</v>
      </c>
      <c r="E9404" s="2"/>
      <c r="F9404" s="2"/>
      <c r="G9404" s="2"/>
      <c r="H9404" s="2"/>
    </row>
    <row r="9405" spans="2:8">
      <c r="B9405" s="2" t="s">
        <v>9850</v>
      </c>
      <c r="C9405" s="2">
        <v>43</v>
      </c>
      <c r="D9405" s="2" t="s">
        <v>452</v>
      </c>
      <c r="E9405" s="2"/>
      <c r="F9405" s="2"/>
      <c r="G9405" s="2"/>
      <c r="H9405" s="2"/>
    </row>
    <row r="9406" spans="2:8">
      <c r="B9406" s="2" t="s">
        <v>9851</v>
      </c>
      <c r="C9406" s="2">
        <v>41</v>
      </c>
      <c r="D9406" s="2" t="s">
        <v>452</v>
      </c>
      <c r="E9406" s="2"/>
      <c r="F9406" s="2"/>
      <c r="G9406" s="2"/>
      <c r="H9406" s="2"/>
    </row>
    <row r="9407" spans="2:8">
      <c r="B9407" s="2" t="s">
        <v>9852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20</v>
      </c>
      <c r="D9413" s="2" t="s">
        <v>452</v>
      </c>
      <c r="E9413" s="2"/>
      <c r="F9413" s="2"/>
      <c r="G9413" s="2"/>
      <c r="H9413" s="2"/>
    </row>
    <row r="9414" spans="2:8">
      <c r="B9414" s="2" t="s">
        <v>9859</v>
      </c>
      <c r="C9414" s="2">
        <v>17</v>
      </c>
      <c r="D9414" s="2" t="s">
        <v>452</v>
      </c>
      <c r="E9414" s="2"/>
      <c r="F9414" s="2"/>
      <c r="G9414" s="2"/>
      <c r="H9414" s="2"/>
    </row>
    <row r="9415" spans="2:8">
      <c r="B9415" s="2" t="s">
        <v>9860</v>
      </c>
      <c r="C9415" s="2">
        <v>21</v>
      </c>
      <c r="D9415" s="2" t="s">
        <v>452</v>
      </c>
      <c r="E9415" s="2"/>
      <c r="F9415" s="2"/>
      <c r="G9415" s="2"/>
      <c r="H9415" s="2"/>
    </row>
    <row r="9416" spans="2:8">
      <c r="B9416" s="2" t="s">
        <v>9861</v>
      </c>
      <c r="C9416" s="2">
        <v>23</v>
      </c>
      <c r="D9416" s="2" t="s">
        <v>452</v>
      </c>
      <c r="E9416" s="2"/>
      <c r="F9416" s="2"/>
      <c r="G9416" s="2"/>
      <c r="H9416" s="2"/>
    </row>
    <row r="9417" spans="2:8">
      <c r="B9417" s="2" t="s">
        <v>9862</v>
      </c>
      <c r="C9417" s="2">
        <v>29</v>
      </c>
      <c r="D9417" s="2" t="s">
        <v>452</v>
      </c>
      <c r="E9417" s="2"/>
      <c r="F9417" s="2"/>
      <c r="G9417" s="2"/>
      <c r="H9417" s="2"/>
    </row>
    <row r="9418" spans="2:8">
      <c r="B9418" s="2" t="s">
        <v>9863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9864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22</v>
      </c>
      <c r="D9421" s="2" t="s">
        <v>452</v>
      </c>
      <c r="E9421" s="2"/>
      <c r="F9421" s="2"/>
      <c r="G9421" s="2"/>
      <c r="H9421" s="2"/>
    </row>
    <row r="9422" spans="2:8">
      <c r="B9422" s="2" t="s">
        <v>9867</v>
      </c>
      <c r="C9422" s="2">
        <v>38</v>
      </c>
      <c r="D9422" s="2" t="s">
        <v>452</v>
      </c>
      <c r="E9422" s="2"/>
      <c r="F9422" s="2"/>
      <c r="G9422" s="2"/>
      <c r="H9422" s="2"/>
    </row>
    <row r="9423" spans="2:8">
      <c r="B9423" s="2" t="s">
        <v>9868</v>
      </c>
      <c r="C9423" s="2">
        <v>36</v>
      </c>
      <c r="D9423" s="2" t="s">
        <v>452</v>
      </c>
      <c r="E9423" s="2"/>
      <c r="F9423" s="2"/>
      <c r="G9423" s="2"/>
      <c r="H9423" s="2"/>
    </row>
    <row r="9424" spans="2:8">
      <c r="B9424" s="2" t="s">
        <v>9869</v>
      </c>
      <c r="C9424" s="2">
        <v>28</v>
      </c>
      <c r="D9424" s="2" t="s">
        <v>452</v>
      </c>
      <c r="E9424" s="2"/>
      <c r="F9424" s="2"/>
      <c r="G9424" s="2"/>
      <c r="H9424" s="2"/>
    </row>
    <row r="9425" spans="2:8">
      <c r="B9425" s="2" t="s">
        <v>9870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9875</v>
      </c>
      <c r="C9430" s="2">
        <v>37</v>
      </c>
      <c r="D9430" s="2" t="s">
        <v>452</v>
      </c>
      <c r="E9430" s="2"/>
      <c r="F9430" s="2"/>
      <c r="G9430" s="2"/>
      <c r="H9430" s="2"/>
    </row>
    <row r="9431" spans="2:8">
      <c r="B9431" s="2" t="s">
        <v>9876</v>
      </c>
      <c r="C9431" s="2">
        <v>40</v>
      </c>
      <c r="D9431" s="2" t="s">
        <v>452</v>
      </c>
      <c r="E9431" s="2"/>
      <c r="F9431" s="2"/>
      <c r="G9431" s="2"/>
      <c r="H9431" s="2"/>
    </row>
    <row r="9432" spans="2:8">
      <c r="B9432" s="2" t="s">
        <v>9877</v>
      </c>
      <c r="C9432" s="2">
        <v>19</v>
      </c>
      <c r="D9432" s="2" t="s">
        <v>452</v>
      </c>
      <c r="E9432" s="2"/>
      <c r="F9432" s="2"/>
      <c r="G9432" s="2"/>
      <c r="H9432" s="2"/>
    </row>
    <row r="9433" spans="2:8">
      <c r="B9433" s="2" t="s">
        <v>9878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9879</v>
      </c>
      <c r="C9434" s="2">
        <v>33</v>
      </c>
      <c r="D9434" s="2" t="s">
        <v>452</v>
      </c>
      <c r="E9434" s="2"/>
      <c r="F9434" s="2"/>
      <c r="G9434" s="2"/>
      <c r="H9434" s="2"/>
    </row>
    <row r="9435" spans="2:8">
      <c r="B9435" s="2" t="s">
        <v>9880</v>
      </c>
      <c r="C9435" s="2">
        <v>38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40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28</v>
      </c>
      <c r="D9440" s="2" t="s">
        <v>452</v>
      </c>
      <c r="E9440" s="2"/>
      <c r="F9440" s="2"/>
      <c r="G9440" s="2"/>
      <c r="H9440" s="2"/>
    </row>
    <row r="9441" spans="2:8">
      <c r="B9441" s="2" t="s">
        <v>9886</v>
      </c>
      <c r="C9441" s="2">
        <v>25</v>
      </c>
      <c r="D9441" s="2" t="s">
        <v>452</v>
      </c>
      <c r="E9441" s="2"/>
      <c r="F9441" s="2"/>
      <c r="G9441" s="2"/>
      <c r="H9441" s="2"/>
    </row>
    <row r="9442" spans="2:8">
      <c r="B9442" s="2" t="s">
        <v>9887</v>
      </c>
      <c r="C9442" s="2">
        <v>25</v>
      </c>
      <c r="D9442" s="2" t="s">
        <v>452</v>
      </c>
      <c r="E9442" s="2"/>
      <c r="F9442" s="2"/>
      <c r="G9442" s="2"/>
      <c r="H9442" s="2"/>
    </row>
    <row r="9443" spans="2:8">
      <c r="B9443" s="2" t="s">
        <v>9888</v>
      </c>
      <c r="C9443" s="2">
        <v>27</v>
      </c>
      <c r="D9443" s="2" t="s">
        <v>452</v>
      </c>
      <c r="E9443" s="2"/>
      <c r="F9443" s="2"/>
      <c r="G9443" s="2"/>
      <c r="H9443" s="2"/>
    </row>
    <row r="9444" spans="2:8">
      <c r="B9444" s="2" t="s">
        <v>9889</v>
      </c>
      <c r="C9444" s="2">
        <v>28</v>
      </c>
      <c r="D9444" s="2" t="s">
        <v>452</v>
      </c>
      <c r="E9444" s="2"/>
      <c r="F9444" s="2"/>
      <c r="G9444" s="2"/>
      <c r="H9444" s="2"/>
    </row>
    <row r="9445" spans="2:8">
      <c r="B9445" s="2" t="s">
        <v>9890</v>
      </c>
      <c r="C9445" s="2">
        <v>29</v>
      </c>
      <c r="D9445" s="2" t="s">
        <v>452</v>
      </c>
      <c r="E9445" s="2"/>
      <c r="F9445" s="2"/>
      <c r="G9445" s="2"/>
      <c r="H9445" s="2"/>
    </row>
    <row r="9446" spans="2:8">
      <c r="B9446" s="2" t="s">
        <v>9891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31</v>
      </c>
      <c r="D9448" s="2" t="s">
        <v>452</v>
      </c>
      <c r="E9448" s="2"/>
      <c r="F9448" s="2"/>
      <c r="G9448" s="2"/>
      <c r="H9448" s="2"/>
    </row>
    <row r="9449" spans="2:8">
      <c r="B9449" s="2" t="s">
        <v>9894</v>
      </c>
      <c r="C9449" s="2">
        <v>23</v>
      </c>
      <c r="D9449" s="2" t="s">
        <v>452</v>
      </c>
      <c r="E9449" s="2"/>
      <c r="F9449" s="2"/>
      <c r="G9449" s="2"/>
      <c r="H9449" s="2"/>
    </row>
    <row r="9450" spans="2:8">
      <c r="B9450" s="2" t="s">
        <v>9895</v>
      </c>
      <c r="C9450" s="2">
        <v>19</v>
      </c>
      <c r="D9450" s="2" t="s">
        <v>452</v>
      </c>
      <c r="E9450" s="2"/>
      <c r="F9450" s="2"/>
      <c r="G9450" s="2"/>
      <c r="H9450" s="2"/>
    </row>
    <row r="9451" spans="2:8">
      <c r="B9451" s="2" t="s">
        <v>9896</v>
      </c>
      <c r="C9451" s="2">
        <v>21</v>
      </c>
      <c r="D9451" s="2" t="s">
        <v>452</v>
      </c>
      <c r="E9451" s="2"/>
      <c r="F9451" s="2"/>
      <c r="G9451" s="2"/>
      <c r="H9451" s="2"/>
    </row>
    <row r="9452" spans="2:8">
      <c r="B9452" s="2" t="s">
        <v>9897</v>
      </c>
      <c r="C9452" s="2">
        <v>24</v>
      </c>
      <c r="D9452" s="2" t="s">
        <v>452</v>
      </c>
      <c r="E9452" s="2"/>
      <c r="F9452" s="2"/>
      <c r="G9452" s="2"/>
      <c r="H9452" s="2"/>
    </row>
    <row r="9453" spans="2:8">
      <c r="B9453" s="2" t="s">
        <v>9898</v>
      </c>
      <c r="C9453" s="2">
        <v>27</v>
      </c>
      <c r="D9453" s="2" t="s">
        <v>452</v>
      </c>
      <c r="E9453" s="2"/>
      <c r="F9453" s="2"/>
      <c r="G9453" s="2"/>
      <c r="H9453" s="2"/>
    </row>
    <row r="9454" spans="2:8">
      <c r="B9454" s="2" t="s">
        <v>9899</v>
      </c>
      <c r="C9454" s="2">
        <v>26</v>
      </c>
      <c r="D9454" s="2" t="s">
        <v>452</v>
      </c>
      <c r="E9454" s="2"/>
      <c r="F9454" s="2"/>
      <c r="G9454" s="2"/>
      <c r="H9454" s="2"/>
    </row>
    <row r="9455" spans="2:8">
      <c r="B9455" s="2" t="s">
        <v>9900</v>
      </c>
      <c r="C9455" s="2">
        <v>39</v>
      </c>
      <c r="D9455" s="2" t="s">
        <v>452</v>
      </c>
      <c r="E9455" s="2"/>
      <c r="F9455" s="2"/>
      <c r="G9455" s="2"/>
      <c r="H9455" s="2"/>
    </row>
    <row r="9456" spans="2:8">
      <c r="B9456" s="2" t="s">
        <v>9901</v>
      </c>
      <c r="C9456" s="2">
        <v>38</v>
      </c>
      <c r="D9456" s="2" t="s">
        <v>452</v>
      </c>
      <c r="E9456" s="2"/>
      <c r="F9456" s="2"/>
      <c r="G9456" s="2"/>
      <c r="H9456" s="2"/>
    </row>
    <row r="9457" spans="2:8">
      <c r="B9457" s="2" t="s">
        <v>9902</v>
      </c>
      <c r="C9457" s="2">
        <v>39</v>
      </c>
      <c r="D9457" s="2" t="s">
        <v>452</v>
      </c>
      <c r="E9457" s="2"/>
      <c r="F9457" s="2"/>
      <c r="G9457" s="2"/>
      <c r="H9457" s="2"/>
    </row>
    <row r="9458" spans="2:8">
      <c r="B9458" s="2" t="s">
        <v>9903</v>
      </c>
      <c r="C9458" s="2">
        <v>43</v>
      </c>
      <c r="D9458" s="2" t="s">
        <v>452</v>
      </c>
      <c r="E9458" s="2"/>
      <c r="F9458" s="2"/>
      <c r="G9458" s="2"/>
      <c r="H9458" s="2"/>
    </row>
    <row r="9459" spans="2:8">
      <c r="B9459" s="2" t="s">
        <v>9904</v>
      </c>
      <c r="C9459" s="2">
        <v>45</v>
      </c>
      <c r="D9459" s="2" t="s">
        <v>452</v>
      </c>
      <c r="E9459" s="2"/>
      <c r="F9459" s="2"/>
      <c r="G9459" s="2"/>
      <c r="H9459" s="2"/>
    </row>
    <row r="9460" spans="2:8">
      <c r="B9460" s="2" t="s">
        <v>9905</v>
      </c>
      <c r="C9460" s="2">
        <v>45</v>
      </c>
      <c r="D9460" s="2" t="s">
        <v>452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30</v>
      </c>
      <c r="D9467" s="2" t="s">
        <v>452</v>
      </c>
      <c r="E9467" s="2"/>
      <c r="F9467" s="2"/>
      <c r="G9467" s="2"/>
      <c r="H9467" s="2"/>
    </row>
    <row r="9468" spans="2:8">
      <c r="B9468" s="2" t="s">
        <v>9913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37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29</v>
      </c>
      <c r="D9471" s="2" t="s">
        <v>452</v>
      </c>
      <c r="E9471" s="2"/>
      <c r="F9471" s="2"/>
      <c r="G9471" s="2"/>
      <c r="H9471" s="2"/>
    </row>
    <row r="9472" spans="2:8">
      <c r="B9472" s="2" t="s">
        <v>9917</v>
      </c>
      <c r="C9472" s="2">
        <v>28</v>
      </c>
      <c r="D9472" s="2" t="s">
        <v>452</v>
      </c>
      <c r="E9472" s="2"/>
      <c r="F9472" s="2"/>
      <c r="G9472" s="2"/>
      <c r="H9472" s="2"/>
    </row>
    <row r="9473" spans="2:8">
      <c r="B9473" s="2" t="s">
        <v>9918</v>
      </c>
      <c r="C9473" s="2">
        <v>25</v>
      </c>
      <c r="D9473" s="2" t="s">
        <v>452</v>
      </c>
      <c r="E9473" s="2"/>
      <c r="F9473" s="2"/>
      <c r="G9473" s="2"/>
      <c r="H9473" s="2"/>
    </row>
    <row r="9474" spans="2:8">
      <c r="B9474" s="2" t="s">
        <v>9919</v>
      </c>
      <c r="C9474" s="2">
        <v>23</v>
      </c>
      <c r="D9474" s="2" t="s">
        <v>452</v>
      </c>
      <c r="E9474" s="2"/>
      <c r="F9474" s="2"/>
      <c r="G9474" s="2"/>
      <c r="H9474" s="2"/>
    </row>
    <row r="9475" spans="2:8">
      <c r="B9475" s="2" t="s">
        <v>9920</v>
      </c>
      <c r="C9475" s="2">
        <v>28</v>
      </c>
      <c r="D9475" s="2" t="s">
        <v>452</v>
      </c>
      <c r="E9475" s="2"/>
      <c r="F9475" s="2"/>
      <c r="G9475" s="2"/>
      <c r="H9475" s="2"/>
    </row>
    <row r="9476" spans="2:8">
      <c r="B9476" s="2" t="s">
        <v>9921</v>
      </c>
      <c r="C9476" s="2">
        <v>15</v>
      </c>
      <c r="D9476" s="2" t="s">
        <v>452</v>
      </c>
      <c r="E9476" s="2"/>
      <c r="F9476" s="2"/>
      <c r="G9476" s="2"/>
      <c r="H9476" s="2"/>
    </row>
    <row r="9477" spans="2:8">
      <c r="B9477" s="2" t="s">
        <v>9922</v>
      </c>
      <c r="C9477" s="2">
        <v>13</v>
      </c>
      <c r="D9477" s="2" t="s">
        <v>452</v>
      </c>
      <c r="E9477" s="2"/>
      <c r="F9477" s="2"/>
      <c r="G9477" s="2"/>
      <c r="H9477" s="2"/>
    </row>
    <row r="9478" spans="2:8">
      <c r="B9478" s="2" t="s">
        <v>9923</v>
      </c>
      <c r="C9478" s="2">
        <v>11</v>
      </c>
      <c r="D9478" s="2" t="s">
        <v>452</v>
      </c>
      <c r="E9478" s="2"/>
      <c r="F9478" s="2"/>
      <c r="G9478" s="2"/>
      <c r="H9478" s="2"/>
    </row>
    <row r="9479" spans="2:8">
      <c r="B9479" s="2" t="s">
        <v>9924</v>
      </c>
      <c r="C9479" s="2">
        <v>7</v>
      </c>
      <c r="D9479" s="2" t="s">
        <v>452</v>
      </c>
      <c r="E9479" s="2"/>
      <c r="F9479" s="2"/>
      <c r="G9479" s="2"/>
      <c r="H9479" s="2"/>
    </row>
    <row r="9480" spans="2:8">
      <c r="B9480" s="2" t="s">
        <v>9925</v>
      </c>
      <c r="C9480" s="2">
        <v>10</v>
      </c>
      <c r="D9480" s="2" t="s">
        <v>452</v>
      </c>
      <c r="E9480" s="2"/>
      <c r="F9480" s="2"/>
      <c r="G9480" s="2"/>
      <c r="H9480" s="2"/>
    </row>
    <row r="9481" spans="2:8">
      <c r="B9481" s="2" t="s">
        <v>9926</v>
      </c>
      <c r="C9481" s="2">
        <v>18</v>
      </c>
      <c r="D9481" s="2" t="s">
        <v>452</v>
      </c>
      <c r="E9481" s="2"/>
      <c r="F9481" s="2"/>
      <c r="G9481" s="2"/>
      <c r="H9481" s="2"/>
    </row>
    <row r="9482" spans="2:8">
      <c r="B9482" s="2" t="s">
        <v>9927</v>
      </c>
      <c r="C9482" s="2">
        <v>17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20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16</v>
      </c>
      <c r="D9487" s="2" t="s">
        <v>452</v>
      </c>
      <c r="E9487" s="2"/>
      <c r="F9487" s="2"/>
      <c r="G9487" s="2"/>
      <c r="H9487" s="2"/>
    </row>
    <row r="9488" spans="2:8">
      <c r="B9488" s="2" t="s">
        <v>9933</v>
      </c>
      <c r="C9488" s="2">
        <v>22</v>
      </c>
      <c r="D9488" s="2" t="s">
        <v>452</v>
      </c>
      <c r="E9488" s="2"/>
      <c r="F9488" s="2"/>
      <c r="G9488" s="2"/>
      <c r="H9488" s="2"/>
    </row>
    <row r="9489" spans="2:8">
      <c r="B9489" s="2" t="s">
        <v>9934</v>
      </c>
      <c r="C9489" s="2">
        <v>28</v>
      </c>
      <c r="D9489" s="2" t="s">
        <v>452</v>
      </c>
      <c r="E9489" s="2"/>
      <c r="F9489" s="2"/>
      <c r="G9489" s="2"/>
      <c r="H9489" s="2"/>
    </row>
    <row r="9490" spans="2:8">
      <c r="B9490" s="2" t="s">
        <v>9935</v>
      </c>
      <c r="C9490" s="2">
        <v>33</v>
      </c>
      <c r="D9490" s="2" t="s">
        <v>452</v>
      </c>
      <c r="E9490" s="2"/>
      <c r="F9490" s="2"/>
      <c r="G9490" s="2"/>
      <c r="H9490" s="2"/>
    </row>
    <row r="9491" spans="2:8">
      <c r="B9491" s="2" t="s">
        <v>9936</v>
      </c>
      <c r="C9491" s="2">
        <v>36</v>
      </c>
      <c r="D9491" s="2" t="s">
        <v>452</v>
      </c>
      <c r="E9491" s="2"/>
      <c r="F9491" s="2"/>
      <c r="G9491" s="2"/>
      <c r="H9491" s="2"/>
    </row>
    <row r="9492" spans="2:8">
      <c r="B9492" s="2" t="s">
        <v>9937</v>
      </c>
      <c r="C9492" s="2">
        <v>34</v>
      </c>
      <c r="D9492" s="2" t="s">
        <v>452</v>
      </c>
      <c r="E9492" s="2"/>
      <c r="F9492" s="2"/>
      <c r="G9492" s="2"/>
      <c r="H9492" s="2"/>
    </row>
    <row r="9493" spans="2:8">
      <c r="B9493" s="2" t="s">
        <v>9938</v>
      </c>
      <c r="C9493" s="2">
        <v>28</v>
      </c>
      <c r="D9493" s="2" t="s">
        <v>452</v>
      </c>
      <c r="E9493" s="2"/>
      <c r="F9493" s="2"/>
      <c r="G9493" s="2"/>
      <c r="H9493" s="2"/>
    </row>
    <row r="9494" spans="2:8">
      <c r="B9494" s="2" t="s">
        <v>9939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18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20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16</v>
      </c>
      <c r="D9518" s="2" t="s">
        <v>452</v>
      </c>
      <c r="E9518" s="2"/>
      <c r="F9518" s="2"/>
      <c r="G9518" s="2"/>
      <c r="H9518" s="2"/>
    </row>
    <row r="9519" spans="2:8">
      <c r="B9519" s="2" t="s">
        <v>9964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9965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41</v>
      </c>
      <c r="D9521" s="2" t="s">
        <v>452</v>
      </c>
      <c r="E9521" s="2"/>
      <c r="F9521" s="2"/>
      <c r="G9521" s="2"/>
      <c r="H9521" s="2"/>
    </row>
    <row r="9522" spans="2:8">
      <c r="B9522" s="2" t="s">
        <v>9967</v>
      </c>
      <c r="C9522" s="2">
        <v>17</v>
      </c>
      <c r="D9522" s="2" t="s">
        <v>452</v>
      </c>
      <c r="E9522" s="2"/>
      <c r="F9522" s="2"/>
      <c r="G9522" s="2"/>
      <c r="H9522" s="2"/>
    </row>
    <row r="9523" spans="2:8">
      <c r="B9523" s="2" t="s">
        <v>9968</v>
      </c>
      <c r="C9523" s="2">
        <v>25</v>
      </c>
      <c r="D9523" s="2" t="s">
        <v>452</v>
      </c>
      <c r="E9523" s="2"/>
      <c r="F9523" s="2"/>
      <c r="G9523" s="2"/>
      <c r="H9523" s="2"/>
    </row>
    <row r="9524" spans="2:8">
      <c r="B9524" s="2" t="s">
        <v>9969</v>
      </c>
      <c r="C9524" s="2">
        <v>28</v>
      </c>
      <c r="D9524" s="2" t="s">
        <v>452</v>
      </c>
      <c r="E9524" s="2"/>
      <c r="F9524" s="2"/>
      <c r="G9524" s="2"/>
      <c r="H9524" s="2"/>
    </row>
    <row r="9525" spans="2:8">
      <c r="B9525" s="2" t="s">
        <v>9970</v>
      </c>
      <c r="C9525" s="2">
        <v>32</v>
      </c>
      <c r="D9525" s="2" t="s">
        <v>452</v>
      </c>
      <c r="E9525" s="2"/>
      <c r="F9525" s="2"/>
      <c r="G9525" s="2"/>
      <c r="H9525" s="2"/>
    </row>
    <row r="9526" spans="2:8">
      <c r="B9526" s="2" t="s">
        <v>9971</v>
      </c>
      <c r="C9526" s="2">
        <v>33</v>
      </c>
      <c r="D9526" s="2" t="s">
        <v>452</v>
      </c>
      <c r="E9526" s="2"/>
      <c r="F9526" s="2"/>
      <c r="G9526" s="2"/>
      <c r="H9526" s="2"/>
    </row>
    <row r="9527" spans="2:8">
      <c r="B9527" s="2" t="s">
        <v>9972</v>
      </c>
      <c r="C9527" s="2">
        <v>38</v>
      </c>
      <c r="D9527" s="2" t="s">
        <v>452</v>
      </c>
      <c r="E9527" s="2"/>
      <c r="F9527" s="2"/>
      <c r="G9527" s="2"/>
      <c r="H9527" s="2"/>
    </row>
    <row r="9528" spans="2:8">
      <c r="B9528" s="2" t="s">
        <v>9973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7</v>
      </c>
      <c r="D9530" s="2" t="s">
        <v>452</v>
      </c>
      <c r="E9530" s="2"/>
      <c r="F9530" s="2"/>
      <c r="G9530" s="2"/>
      <c r="H9530" s="2"/>
    </row>
    <row r="9531" spans="2:8">
      <c r="B9531" s="2" t="s">
        <v>9976</v>
      </c>
      <c r="C9531" s="2">
        <v>17</v>
      </c>
      <c r="D9531" s="2" t="s">
        <v>452</v>
      </c>
      <c r="E9531" s="2"/>
      <c r="F9531" s="2"/>
      <c r="G9531" s="2"/>
      <c r="H9531" s="2"/>
    </row>
    <row r="9532" spans="2:8">
      <c r="B9532" s="2" t="s">
        <v>9977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9978</v>
      </c>
      <c r="C9533" s="2">
        <v>30</v>
      </c>
      <c r="D9533" s="2" t="s">
        <v>452</v>
      </c>
      <c r="E9533" s="2"/>
      <c r="F9533" s="2"/>
      <c r="G9533" s="2"/>
      <c r="H9533" s="2"/>
    </row>
    <row r="9534" spans="2:8">
      <c r="B9534" s="2" t="s">
        <v>9979</v>
      </c>
      <c r="C9534" s="2">
        <v>35</v>
      </c>
      <c r="D9534" s="2" t="s">
        <v>452</v>
      </c>
      <c r="E9534" s="2"/>
      <c r="F9534" s="2"/>
      <c r="G9534" s="2"/>
      <c r="H9534" s="2"/>
    </row>
    <row r="9535" spans="2:8">
      <c r="B9535" s="2" t="s">
        <v>9980</v>
      </c>
      <c r="C9535" s="2">
        <v>38</v>
      </c>
      <c r="D9535" s="2" t="s">
        <v>452</v>
      </c>
      <c r="E9535" s="2"/>
      <c r="F9535" s="2"/>
      <c r="G9535" s="2"/>
      <c r="H9535" s="2"/>
    </row>
    <row r="9536" spans="2:8">
      <c r="B9536" s="2" t="s">
        <v>9981</v>
      </c>
      <c r="C9536" s="2">
        <v>38</v>
      </c>
      <c r="D9536" s="2" t="s">
        <v>452</v>
      </c>
      <c r="E9536" s="2"/>
      <c r="F9536" s="2"/>
      <c r="G9536" s="2"/>
      <c r="H9536" s="2"/>
    </row>
    <row r="9537" spans="2:8">
      <c r="B9537" s="2" t="s">
        <v>9982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35</v>
      </c>
      <c r="D9540" s="2" t="s">
        <v>452</v>
      </c>
      <c r="E9540" s="2"/>
      <c r="F9540" s="2"/>
      <c r="G9540" s="2"/>
      <c r="H9540" s="2"/>
    </row>
    <row r="9541" spans="2:8">
      <c r="B9541" s="2" t="s">
        <v>9986</v>
      </c>
      <c r="C9541" s="2">
        <v>34</v>
      </c>
      <c r="D9541" s="2" t="s">
        <v>452</v>
      </c>
      <c r="E9541" s="2"/>
      <c r="F9541" s="2"/>
      <c r="G9541" s="2"/>
      <c r="H9541" s="2"/>
    </row>
    <row r="9542" spans="2:8">
      <c r="B9542" s="2" t="s">
        <v>9987</v>
      </c>
      <c r="C9542" s="2">
        <v>37</v>
      </c>
      <c r="D9542" s="2" t="s">
        <v>452</v>
      </c>
      <c r="E9542" s="2"/>
      <c r="F9542" s="2"/>
      <c r="G9542" s="2"/>
      <c r="H9542" s="2"/>
    </row>
    <row r="9543" spans="2:8">
      <c r="B9543" s="2" t="s">
        <v>9988</v>
      </c>
      <c r="C9543" s="2">
        <v>37</v>
      </c>
      <c r="D9543" s="2" t="s">
        <v>452</v>
      </c>
      <c r="E9543" s="2"/>
      <c r="F9543" s="2"/>
      <c r="G9543" s="2"/>
      <c r="H9543" s="2"/>
    </row>
    <row r="9544" spans="2:8">
      <c r="B9544" s="2" t="s">
        <v>9989</v>
      </c>
      <c r="C9544" s="2">
        <v>39</v>
      </c>
      <c r="D9544" s="2" t="s">
        <v>452</v>
      </c>
      <c r="E9544" s="2"/>
      <c r="F9544" s="2"/>
      <c r="G9544" s="2"/>
      <c r="H9544" s="2"/>
    </row>
    <row r="9545" spans="2:8">
      <c r="B9545" s="2" t="s">
        <v>9990</v>
      </c>
      <c r="C9545" s="2">
        <v>41</v>
      </c>
      <c r="D9545" s="2" t="s">
        <v>452</v>
      </c>
      <c r="E9545" s="2"/>
      <c r="F9545" s="2"/>
      <c r="G9545" s="2"/>
      <c r="H9545" s="2"/>
    </row>
    <row r="9546" spans="2:8">
      <c r="B9546" s="2" t="s">
        <v>9991</v>
      </c>
      <c r="C9546" s="2">
        <v>41</v>
      </c>
      <c r="D9546" s="2" t="s">
        <v>452</v>
      </c>
      <c r="E9546" s="2"/>
      <c r="F9546" s="2"/>
      <c r="G9546" s="2"/>
      <c r="H9546" s="2"/>
    </row>
    <row r="9547" spans="2:8">
      <c r="B9547" s="2" t="s">
        <v>9992</v>
      </c>
      <c r="C9547" s="2">
        <v>41</v>
      </c>
      <c r="D9547" s="2" t="s">
        <v>452</v>
      </c>
      <c r="E9547" s="2"/>
      <c r="F9547" s="2"/>
      <c r="G9547" s="2"/>
      <c r="H9547" s="2"/>
    </row>
    <row r="9548" spans="2:8">
      <c r="B9548" s="2" t="s">
        <v>9993</v>
      </c>
      <c r="C9548" s="2">
        <v>41</v>
      </c>
      <c r="D9548" s="2" t="s">
        <v>452</v>
      </c>
      <c r="E9548" s="2"/>
      <c r="F9548" s="2"/>
      <c r="G9548" s="2"/>
      <c r="H9548" s="2"/>
    </row>
    <row r="9549" spans="2:8">
      <c r="B9549" s="2" t="s">
        <v>9994</v>
      </c>
      <c r="C9549" s="2">
        <v>42</v>
      </c>
      <c r="D9549" s="2" t="s">
        <v>452</v>
      </c>
      <c r="E9549" s="2"/>
      <c r="F9549" s="2"/>
      <c r="G9549" s="2"/>
      <c r="H9549" s="2"/>
    </row>
    <row r="9550" spans="2:8">
      <c r="B9550" s="2" t="s">
        <v>9995</v>
      </c>
      <c r="C9550" s="2">
        <v>43</v>
      </c>
      <c r="D9550" s="2" t="s">
        <v>452</v>
      </c>
      <c r="E9550" s="2"/>
      <c r="F9550" s="2"/>
      <c r="G9550" s="2"/>
      <c r="H9550" s="2"/>
    </row>
    <row r="9551" spans="2:8">
      <c r="B9551" s="2" t="s">
        <v>9996</v>
      </c>
      <c r="C9551" s="2">
        <v>35</v>
      </c>
      <c r="D9551" s="2" t="s">
        <v>452</v>
      </c>
      <c r="E9551" s="2"/>
      <c r="F9551" s="2"/>
      <c r="G9551" s="2"/>
      <c r="H9551" s="2"/>
    </row>
    <row r="9552" spans="2:8">
      <c r="B9552" s="2" t="s">
        <v>9997</v>
      </c>
      <c r="C9552" s="2">
        <v>30</v>
      </c>
      <c r="D9552" s="2" t="s">
        <v>452</v>
      </c>
      <c r="E9552" s="2"/>
      <c r="F9552" s="2"/>
      <c r="G9552" s="2"/>
      <c r="H9552" s="2"/>
    </row>
    <row r="9553" spans="2:8">
      <c r="B9553" s="2" t="s">
        <v>9998</v>
      </c>
      <c r="C9553" s="2">
        <v>27</v>
      </c>
      <c r="D9553" s="2" t="s">
        <v>452</v>
      </c>
      <c r="E9553" s="2"/>
      <c r="F9553" s="2"/>
      <c r="G9553" s="2"/>
      <c r="H9553" s="2"/>
    </row>
    <row r="9554" spans="2:8">
      <c r="B9554" s="2" t="s">
        <v>9999</v>
      </c>
      <c r="C9554" s="2">
        <v>23</v>
      </c>
      <c r="D9554" s="2" t="s">
        <v>452</v>
      </c>
      <c r="E9554" s="2"/>
      <c r="F9554" s="2"/>
      <c r="G9554" s="2"/>
      <c r="H9554" s="2"/>
    </row>
    <row r="9555" spans="2:8">
      <c r="B9555" s="2" t="s">
        <v>10000</v>
      </c>
      <c r="C9555" s="2">
        <v>14</v>
      </c>
      <c r="D9555" s="2" t="s">
        <v>452</v>
      </c>
      <c r="E9555" s="2"/>
      <c r="F9555" s="2"/>
      <c r="G9555" s="2"/>
      <c r="H9555" s="2"/>
    </row>
    <row r="9556" spans="2:8">
      <c r="B9556" s="2" t="s">
        <v>10001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35</v>
      </c>
      <c r="D9559" s="2" t="s">
        <v>452</v>
      </c>
      <c r="E9559" s="2"/>
      <c r="F9559" s="2"/>
      <c r="G9559" s="2"/>
      <c r="H9559" s="2"/>
    </row>
    <row r="9560" spans="2:8">
      <c r="B9560" s="2" t="s">
        <v>10005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10006</v>
      </c>
      <c r="C9561" s="2">
        <v>36</v>
      </c>
      <c r="D9561" s="2" t="s">
        <v>452</v>
      </c>
      <c r="E9561" s="2"/>
      <c r="F9561" s="2"/>
      <c r="G9561" s="2"/>
      <c r="H9561" s="2"/>
    </row>
    <row r="9562" spans="2:8">
      <c r="B9562" s="2" t="s">
        <v>10007</v>
      </c>
      <c r="C9562" s="2">
        <v>37</v>
      </c>
      <c r="D9562" s="2" t="s">
        <v>452</v>
      </c>
      <c r="E9562" s="2"/>
      <c r="F9562" s="2"/>
      <c r="G9562" s="2"/>
      <c r="H9562" s="2"/>
    </row>
    <row r="9563" spans="2:8">
      <c r="B9563" s="2" t="s">
        <v>10008</v>
      </c>
      <c r="C9563" s="2">
        <v>37</v>
      </c>
      <c r="D9563" s="2" t="s">
        <v>452</v>
      </c>
      <c r="E9563" s="2"/>
      <c r="F9563" s="2"/>
      <c r="G9563" s="2"/>
      <c r="H9563" s="2"/>
    </row>
    <row r="9564" spans="2:8">
      <c r="B9564" s="2" t="s">
        <v>10009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35</v>
      </c>
      <c r="D9571" s="2" t="s">
        <v>452</v>
      </c>
      <c r="E9571" s="2"/>
      <c r="F9571" s="2"/>
      <c r="G9571" s="2"/>
      <c r="H9571" s="2"/>
    </row>
    <row r="9572" spans="2:8">
      <c r="B9572" s="2" t="s">
        <v>10017</v>
      </c>
      <c r="C9572" s="2">
        <v>34</v>
      </c>
      <c r="D9572" s="2" t="s">
        <v>452</v>
      </c>
      <c r="E9572" s="2"/>
      <c r="F9572" s="2"/>
      <c r="G9572" s="2"/>
      <c r="H9572" s="2"/>
    </row>
    <row r="9573" spans="2:8">
      <c r="B9573" s="2" t="s">
        <v>10018</v>
      </c>
      <c r="C9573" s="2">
        <v>34</v>
      </c>
      <c r="D9573" s="2" t="s">
        <v>452</v>
      </c>
      <c r="E9573" s="2"/>
      <c r="F9573" s="2"/>
      <c r="G9573" s="2"/>
      <c r="H9573" s="2"/>
    </row>
    <row r="9574" spans="2:8">
      <c r="B9574" s="2" t="s">
        <v>10019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38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35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41</v>
      </c>
      <c r="D9580" s="2" t="s">
        <v>452</v>
      </c>
      <c r="E9580" s="2"/>
      <c r="F9580" s="2"/>
      <c r="G9580" s="2"/>
      <c r="H9580" s="2"/>
    </row>
    <row r="9581" spans="2:8">
      <c r="B9581" s="2" t="s">
        <v>10026</v>
      </c>
      <c r="C9581" s="2">
        <v>41</v>
      </c>
      <c r="D9581" s="2" t="s">
        <v>452</v>
      </c>
      <c r="E9581" s="2"/>
      <c r="F9581" s="2"/>
      <c r="G9581" s="2"/>
      <c r="H9581" s="2"/>
    </row>
    <row r="9582" spans="2:8">
      <c r="B9582" s="2" t="s">
        <v>10027</v>
      </c>
      <c r="C9582" s="2">
        <v>42</v>
      </c>
      <c r="D9582" s="2" t="s">
        <v>452</v>
      </c>
      <c r="E9582" s="2"/>
      <c r="F9582" s="2"/>
      <c r="G9582" s="2"/>
      <c r="H9582" s="2"/>
    </row>
    <row r="9583" spans="2:8">
      <c r="B9583" s="2" t="s">
        <v>10028</v>
      </c>
      <c r="C9583" s="2">
        <v>44</v>
      </c>
      <c r="D9583" s="2" t="s">
        <v>452</v>
      </c>
      <c r="E9583" s="2"/>
      <c r="F9583" s="2"/>
      <c r="G9583" s="2"/>
      <c r="H9583" s="2"/>
    </row>
    <row r="9584" spans="2:8">
      <c r="B9584" s="2" t="s">
        <v>10029</v>
      </c>
      <c r="C9584" s="2">
        <v>44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42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12</v>
      </c>
      <c r="D9587" s="2" t="s">
        <v>452</v>
      </c>
      <c r="E9587" s="2"/>
      <c r="F9587" s="2"/>
      <c r="G9587" s="2"/>
      <c r="H9587" s="2"/>
    </row>
    <row r="9588" spans="2:8">
      <c r="B9588" s="2" t="s">
        <v>10033</v>
      </c>
      <c r="C9588" s="2">
        <v>19</v>
      </c>
      <c r="D9588" s="2" t="s">
        <v>452</v>
      </c>
      <c r="E9588" s="2"/>
      <c r="F9588" s="2"/>
      <c r="G9588" s="2"/>
      <c r="H9588" s="2"/>
    </row>
    <row r="9589" spans="2:8">
      <c r="B9589" s="2" t="s">
        <v>10034</v>
      </c>
      <c r="C9589" s="2">
        <v>25</v>
      </c>
      <c r="D9589" s="2" t="s">
        <v>452</v>
      </c>
      <c r="E9589" s="2"/>
      <c r="F9589" s="2"/>
      <c r="G9589" s="2"/>
      <c r="H9589" s="2"/>
    </row>
    <row r="9590" spans="2:8">
      <c r="B9590" s="2" t="s">
        <v>10035</v>
      </c>
      <c r="C9590" s="2">
        <v>38</v>
      </c>
      <c r="D9590" s="2" t="s">
        <v>452</v>
      </c>
      <c r="E9590" s="2"/>
      <c r="F9590" s="2"/>
      <c r="G9590" s="2"/>
      <c r="H9590" s="2"/>
    </row>
    <row r="9591" spans="2:8">
      <c r="B9591" s="2" t="s">
        <v>10036</v>
      </c>
      <c r="C9591" s="2">
        <v>29</v>
      </c>
      <c r="D9591" s="2" t="s">
        <v>452</v>
      </c>
      <c r="E9591" s="2"/>
      <c r="F9591" s="2"/>
      <c r="G9591" s="2"/>
      <c r="H9591" s="2"/>
    </row>
    <row r="9592" spans="2:8">
      <c r="B9592" s="2" t="s">
        <v>10037</v>
      </c>
      <c r="C9592" s="2">
        <v>28</v>
      </c>
      <c r="D9592" s="2" t="s">
        <v>452</v>
      </c>
      <c r="E9592" s="2"/>
      <c r="F9592" s="2"/>
      <c r="G9592" s="2"/>
      <c r="H9592" s="2"/>
    </row>
    <row r="9593" spans="2:8">
      <c r="B9593" s="2" t="s">
        <v>10038</v>
      </c>
      <c r="C9593" s="2">
        <v>23</v>
      </c>
      <c r="D9593" s="2" t="s">
        <v>452</v>
      </c>
      <c r="E9593" s="2"/>
      <c r="F9593" s="2"/>
      <c r="G9593" s="2"/>
      <c r="H9593" s="2"/>
    </row>
    <row r="9594" spans="2:8">
      <c r="B9594" s="2" t="s">
        <v>10039</v>
      </c>
      <c r="C9594" s="2">
        <v>18</v>
      </c>
      <c r="D9594" s="2" t="s">
        <v>452</v>
      </c>
      <c r="E9594" s="2"/>
      <c r="F9594" s="2"/>
      <c r="G9594" s="2"/>
      <c r="H9594" s="2"/>
    </row>
    <row r="9595" spans="2:8">
      <c r="B9595" s="2" t="s">
        <v>10040</v>
      </c>
      <c r="C9595" s="2">
        <v>12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10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16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8</v>
      </c>
      <c r="D9603" s="2" t="s">
        <v>452</v>
      </c>
      <c r="E9603" s="2"/>
      <c r="F9603" s="2"/>
      <c r="G9603" s="2"/>
      <c r="H9603" s="2"/>
    </row>
    <row r="9604" spans="2:8">
      <c r="B9604" s="2" t="s">
        <v>10049</v>
      </c>
      <c r="C9604" s="2">
        <v>17</v>
      </c>
      <c r="D9604" s="2" t="s">
        <v>452</v>
      </c>
      <c r="E9604" s="2"/>
      <c r="F9604" s="2"/>
      <c r="G9604" s="2"/>
      <c r="H9604" s="2"/>
    </row>
    <row r="9605" spans="2:8">
      <c r="B9605" s="2" t="s">
        <v>10050</v>
      </c>
      <c r="C9605" s="2">
        <v>19</v>
      </c>
      <c r="D9605" s="2" t="s">
        <v>452</v>
      </c>
      <c r="E9605" s="2"/>
      <c r="F9605" s="2"/>
      <c r="G9605" s="2"/>
      <c r="H9605" s="2"/>
    </row>
    <row r="9606" spans="2:8">
      <c r="B9606" s="2" t="s">
        <v>10051</v>
      </c>
      <c r="C9606" s="2">
        <v>26</v>
      </c>
      <c r="D9606" s="2" t="s">
        <v>452</v>
      </c>
      <c r="E9606" s="2"/>
      <c r="F9606" s="2"/>
      <c r="G9606" s="2"/>
      <c r="H9606" s="2"/>
    </row>
    <row r="9607" spans="2:8">
      <c r="B9607" s="2" t="s">
        <v>10052</v>
      </c>
      <c r="C9607" s="2">
        <v>33</v>
      </c>
      <c r="D9607" s="2" t="s">
        <v>452</v>
      </c>
      <c r="E9607" s="2"/>
      <c r="F9607" s="2"/>
      <c r="G9607" s="2"/>
      <c r="H9607" s="2"/>
    </row>
    <row r="9608" spans="2:8">
      <c r="B9608" s="2" t="s">
        <v>10053</v>
      </c>
      <c r="C9608" s="2">
        <v>28</v>
      </c>
      <c r="D9608" s="2" t="s">
        <v>452</v>
      </c>
      <c r="E9608" s="2"/>
      <c r="F9608" s="2"/>
      <c r="G9608" s="2"/>
      <c r="H9608" s="2"/>
    </row>
    <row r="9609" spans="2:8">
      <c r="B9609" s="2" t="s">
        <v>10054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10055</v>
      </c>
      <c r="C9610" s="2">
        <v>33</v>
      </c>
      <c r="D9610" s="2" t="s">
        <v>452</v>
      </c>
      <c r="E9610" s="2"/>
      <c r="F9610" s="2"/>
      <c r="G9610" s="2"/>
      <c r="H9610" s="2"/>
    </row>
    <row r="9611" spans="2:8">
      <c r="B9611" s="2" t="s">
        <v>10056</v>
      </c>
      <c r="C9611" s="2">
        <v>34</v>
      </c>
      <c r="D9611" s="2" t="s">
        <v>452</v>
      </c>
      <c r="E9611" s="2"/>
      <c r="F9611" s="2"/>
      <c r="G9611" s="2"/>
      <c r="H9611" s="2"/>
    </row>
    <row r="9612" spans="2:8">
      <c r="B9612" s="2" t="s">
        <v>10057</v>
      </c>
      <c r="C9612" s="2">
        <v>7</v>
      </c>
      <c r="D9612" s="2" t="s">
        <v>452</v>
      </c>
      <c r="E9612" s="2"/>
      <c r="F9612" s="2"/>
      <c r="G9612" s="2"/>
      <c r="H9612" s="2"/>
    </row>
    <row r="9613" spans="2:8">
      <c r="B9613" s="2" t="s">
        <v>10058</v>
      </c>
      <c r="C9613" s="2">
        <v>33</v>
      </c>
      <c r="D9613" s="2" t="s">
        <v>452</v>
      </c>
      <c r="E9613" s="2"/>
      <c r="F9613" s="2"/>
      <c r="G9613" s="2"/>
      <c r="H9613" s="2"/>
    </row>
    <row r="9614" spans="2:8">
      <c r="B9614" s="2" t="s">
        <v>10059</v>
      </c>
      <c r="C9614" s="2">
        <v>37</v>
      </c>
      <c r="D9614" s="2" t="s">
        <v>452</v>
      </c>
      <c r="E9614" s="2"/>
      <c r="F9614" s="2"/>
      <c r="G9614" s="2"/>
      <c r="H9614" s="2"/>
    </row>
    <row r="9615" spans="2:8">
      <c r="B9615" s="2" t="s">
        <v>10060</v>
      </c>
      <c r="C9615" s="2">
        <v>37</v>
      </c>
      <c r="D9615" s="2" t="s">
        <v>452</v>
      </c>
      <c r="E9615" s="2"/>
      <c r="F9615" s="2"/>
      <c r="G9615" s="2"/>
      <c r="H9615" s="2"/>
    </row>
    <row r="9616" spans="2:8">
      <c r="B9616" s="2" t="s">
        <v>10061</v>
      </c>
      <c r="C9616" s="2">
        <v>37</v>
      </c>
      <c r="D9616" s="2" t="s">
        <v>452</v>
      </c>
      <c r="E9616" s="2"/>
      <c r="F9616" s="2"/>
      <c r="G9616" s="2"/>
      <c r="H9616" s="2"/>
    </row>
    <row r="9617" spans="2:8">
      <c r="B9617" s="2" t="s">
        <v>10062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16</v>
      </c>
      <c r="D9619" s="2" t="s">
        <v>452</v>
      </c>
      <c r="E9619" s="2"/>
      <c r="F9619" s="2"/>
      <c r="G9619" s="2"/>
      <c r="H9619" s="2"/>
    </row>
    <row r="9620" spans="2:8">
      <c r="B9620" s="2" t="s">
        <v>10065</v>
      </c>
      <c r="C9620" s="2">
        <v>20</v>
      </c>
      <c r="D9620" s="2" t="s">
        <v>452</v>
      </c>
      <c r="E9620" s="2"/>
      <c r="F9620" s="2"/>
      <c r="G9620" s="2"/>
      <c r="H9620" s="2"/>
    </row>
    <row r="9621" spans="2:8">
      <c r="B9621" s="2" t="s">
        <v>10066</v>
      </c>
      <c r="C9621" s="2">
        <v>25</v>
      </c>
      <c r="D9621" s="2" t="s">
        <v>452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452</v>
      </c>
      <c r="E9622" s="2"/>
      <c r="F9622" s="2"/>
      <c r="G9622" s="2"/>
      <c r="H9622" s="2"/>
    </row>
    <row r="9623" spans="2:8">
      <c r="B9623" s="2" t="s">
        <v>10068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20</v>
      </c>
      <c r="D9624" s="2" t="s">
        <v>452</v>
      </c>
      <c r="E9624" s="2"/>
      <c r="F9624" s="2"/>
      <c r="G9624" s="2"/>
      <c r="H9624" s="2"/>
    </row>
    <row r="9625" spans="2:8">
      <c r="B9625" s="2" t="s">
        <v>10070</v>
      </c>
      <c r="C9625" s="2">
        <v>26</v>
      </c>
      <c r="D9625" s="2" t="s">
        <v>452</v>
      </c>
      <c r="E9625" s="2"/>
      <c r="F9625" s="2"/>
      <c r="G9625" s="2"/>
      <c r="H9625" s="2"/>
    </row>
    <row r="9626" spans="2:8">
      <c r="B9626" s="2" t="s">
        <v>10071</v>
      </c>
      <c r="C9626" s="2">
        <v>35</v>
      </c>
      <c r="D9626" s="2" t="s">
        <v>452</v>
      </c>
      <c r="E9626" s="2"/>
      <c r="F9626" s="2"/>
      <c r="G9626" s="2"/>
      <c r="H9626" s="2"/>
    </row>
    <row r="9627" spans="2:8">
      <c r="B9627" s="2" t="s">
        <v>10072</v>
      </c>
      <c r="C9627" s="2">
        <v>35</v>
      </c>
      <c r="D9627" s="2" t="s">
        <v>452</v>
      </c>
      <c r="E9627" s="2"/>
      <c r="F9627" s="2"/>
      <c r="G9627" s="2"/>
      <c r="H9627" s="2"/>
    </row>
    <row r="9628" spans="2:8">
      <c r="B9628" s="2" t="s">
        <v>10073</v>
      </c>
      <c r="C9628" s="2">
        <v>38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35</v>
      </c>
      <c r="D9630" s="2" t="s">
        <v>452</v>
      </c>
      <c r="E9630" s="2"/>
      <c r="F9630" s="2"/>
      <c r="G9630" s="2"/>
      <c r="H9630" s="2"/>
    </row>
    <row r="9631" spans="2:8">
      <c r="B9631" s="2" t="s">
        <v>10076</v>
      </c>
      <c r="C9631" s="2">
        <v>36</v>
      </c>
      <c r="D9631" s="2" t="s">
        <v>452</v>
      </c>
      <c r="E9631" s="2"/>
      <c r="F9631" s="2"/>
      <c r="G9631" s="2"/>
      <c r="H9631" s="2"/>
    </row>
    <row r="9632" spans="2:8">
      <c r="B9632" s="2" t="s">
        <v>10077</v>
      </c>
      <c r="C9632" s="2">
        <v>38</v>
      </c>
      <c r="D9632" s="2" t="s">
        <v>452</v>
      </c>
      <c r="E9632" s="2"/>
      <c r="F9632" s="2"/>
      <c r="G9632" s="2"/>
      <c r="H9632" s="2"/>
    </row>
    <row r="9633" spans="2:8">
      <c r="B9633" s="2" t="s">
        <v>10078</v>
      </c>
      <c r="C9633" s="2">
        <v>40</v>
      </c>
      <c r="D9633" s="2" t="s">
        <v>452</v>
      </c>
      <c r="E9633" s="2"/>
      <c r="F9633" s="2"/>
      <c r="G9633" s="2"/>
      <c r="H9633" s="2"/>
    </row>
    <row r="9634" spans="2:8">
      <c r="B9634" s="2" t="s">
        <v>10079</v>
      </c>
      <c r="C9634" s="2">
        <v>32</v>
      </c>
      <c r="D9634" s="2" t="s">
        <v>452</v>
      </c>
      <c r="E9634" s="2"/>
      <c r="F9634" s="2"/>
      <c r="G9634" s="2"/>
      <c r="H9634" s="2"/>
    </row>
    <row r="9635" spans="2:8">
      <c r="B9635" s="2" t="s">
        <v>10080</v>
      </c>
      <c r="C9635" s="2">
        <v>29</v>
      </c>
      <c r="D9635" s="2" t="s">
        <v>452</v>
      </c>
      <c r="E9635" s="2"/>
      <c r="F9635" s="2"/>
      <c r="G9635" s="2"/>
      <c r="H9635" s="2"/>
    </row>
    <row r="9636" spans="2:8">
      <c r="B9636" s="2" t="s">
        <v>10081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10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43</v>
      </c>
      <c r="D9644" s="2" t="s">
        <v>452</v>
      </c>
      <c r="E9644" s="2"/>
      <c r="F9644" s="2"/>
      <c r="G9644" s="2"/>
      <c r="H9644" s="2"/>
    </row>
    <row r="9645" spans="2:8">
      <c r="B9645" s="2" t="s">
        <v>10090</v>
      </c>
      <c r="C9645" s="2">
        <v>46</v>
      </c>
      <c r="D9645" s="2" t="s">
        <v>452</v>
      </c>
      <c r="E9645" s="2"/>
      <c r="F9645" s="2"/>
      <c r="G9645" s="2"/>
      <c r="H9645" s="2"/>
    </row>
    <row r="9646" spans="2:8">
      <c r="B9646" s="2" t="s">
        <v>10091</v>
      </c>
      <c r="C9646" s="2">
        <v>45</v>
      </c>
      <c r="D9646" s="2" t="s">
        <v>452</v>
      </c>
      <c r="E9646" s="2"/>
      <c r="F9646" s="2"/>
      <c r="G9646" s="2"/>
      <c r="H9646" s="2"/>
    </row>
    <row r="9647" spans="2:8">
      <c r="B9647" s="2" t="s">
        <v>10092</v>
      </c>
      <c r="C9647" s="2">
        <v>46</v>
      </c>
      <c r="D9647" s="2" t="s">
        <v>452</v>
      </c>
      <c r="E9647" s="2"/>
      <c r="F9647" s="2"/>
      <c r="G9647" s="2"/>
      <c r="H9647" s="2"/>
    </row>
    <row r="9648" spans="2:8">
      <c r="B9648" s="2" t="s">
        <v>10093</v>
      </c>
      <c r="C9648" s="2">
        <v>36</v>
      </c>
      <c r="D9648" s="2" t="s">
        <v>452</v>
      </c>
      <c r="E9648" s="2"/>
      <c r="F9648" s="2"/>
      <c r="G9648" s="2"/>
      <c r="H9648" s="2"/>
    </row>
    <row r="9649" spans="2:8">
      <c r="B9649" s="2" t="s">
        <v>10094</v>
      </c>
      <c r="C9649" s="2">
        <v>37</v>
      </c>
      <c r="D9649" s="2" t="s">
        <v>452</v>
      </c>
      <c r="E9649" s="2"/>
      <c r="F9649" s="2"/>
      <c r="G9649" s="2"/>
      <c r="H9649" s="2"/>
    </row>
    <row r="9650" spans="2:8">
      <c r="B9650" s="2" t="s">
        <v>10095</v>
      </c>
      <c r="C9650" s="2">
        <v>33</v>
      </c>
      <c r="D9650" s="2" t="s">
        <v>452</v>
      </c>
      <c r="E9650" s="2"/>
      <c r="F9650" s="2"/>
      <c r="G9650" s="2"/>
      <c r="H9650" s="2"/>
    </row>
    <row r="9651" spans="2:8">
      <c r="B9651" s="2" t="s">
        <v>10096</v>
      </c>
      <c r="C9651" s="2">
        <v>25</v>
      </c>
      <c r="D9651" s="2" t="s">
        <v>452</v>
      </c>
      <c r="E9651" s="2"/>
      <c r="F9651" s="2"/>
      <c r="G9651" s="2"/>
      <c r="H9651" s="2"/>
    </row>
    <row r="9652" spans="2:8">
      <c r="B9652" s="2" t="s">
        <v>10097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27</v>
      </c>
      <c r="D9664" s="2" t="s">
        <v>452</v>
      </c>
      <c r="E9664" s="2"/>
      <c r="F9664" s="2"/>
      <c r="G9664" s="2"/>
      <c r="H9664" s="2"/>
    </row>
    <row r="9665" spans="2:8">
      <c r="B9665" s="2" t="s">
        <v>10110</v>
      </c>
      <c r="C9665" s="2">
        <v>26</v>
      </c>
      <c r="D9665" s="2" t="s">
        <v>452</v>
      </c>
      <c r="E9665" s="2"/>
      <c r="F9665" s="2"/>
      <c r="G9665" s="2"/>
      <c r="H9665" s="2"/>
    </row>
    <row r="9666" spans="2:8">
      <c r="B9666" s="2" t="s">
        <v>10111</v>
      </c>
      <c r="C9666" s="2">
        <v>29</v>
      </c>
      <c r="D9666" s="2" t="s">
        <v>452</v>
      </c>
      <c r="E9666" s="2"/>
      <c r="F9666" s="2"/>
      <c r="G9666" s="2"/>
      <c r="H9666" s="2"/>
    </row>
    <row r="9667" spans="2:8">
      <c r="B9667" s="2" t="s">
        <v>10112</v>
      </c>
      <c r="C9667" s="2">
        <v>32</v>
      </c>
      <c r="D9667" s="2" t="s">
        <v>452</v>
      </c>
      <c r="E9667" s="2"/>
      <c r="F9667" s="2"/>
      <c r="G9667" s="2"/>
      <c r="H9667" s="2"/>
    </row>
    <row r="9668" spans="2:8">
      <c r="B9668" s="2" t="s">
        <v>10113</v>
      </c>
      <c r="C9668" s="2">
        <v>38</v>
      </c>
      <c r="D9668" s="2" t="s">
        <v>452</v>
      </c>
      <c r="E9668" s="2"/>
      <c r="F9668" s="2"/>
      <c r="G9668" s="2"/>
      <c r="H9668" s="2"/>
    </row>
    <row r="9669" spans="2:8">
      <c r="B9669" s="2" t="s">
        <v>10114</v>
      </c>
      <c r="C9669" s="2">
        <v>39</v>
      </c>
      <c r="D9669" s="2" t="s">
        <v>452</v>
      </c>
      <c r="E9669" s="2"/>
      <c r="F9669" s="2"/>
      <c r="G9669" s="2"/>
      <c r="H9669" s="2"/>
    </row>
    <row r="9670" spans="2:8">
      <c r="B9670" s="2" t="s">
        <v>10115</v>
      </c>
      <c r="C9670" s="2">
        <v>39</v>
      </c>
      <c r="D9670" s="2" t="s">
        <v>452</v>
      </c>
      <c r="E9670" s="2"/>
      <c r="F9670" s="2"/>
      <c r="G9670" s="2"/>
      <c r="H9670" s="2"/>
    </row>
    <row r="9671" spans="2:8">
      <c r="B9671" s="2" t="s">
        <v>10116</v>
      </c>
      <c r="C9671" s="2">
        <v>41</v>
      </c>
      <c r="D9671" s="2" t="s">
        <v>452</v>
      </c>
      <c r="E9671" s="2"/>
      <c r="F9671" s="2"/>
      <c r="G9671" s="2"/>
      <c r="H9671" s="2"/>
    </row>
    <row r="9672" spans="2:8">
      <c r="B9672" s="2" t="s">
        <v>10117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20</v>
      </c>
      <c r="D9674" s="2" t="s">
        <v>452</v>
      </c>
      <c r="E9674" s="2"/>
      <c r="F9674" s="2"/>
      <c r="G9674" s="2"/>
      <c r="H9674" s="2"/>
    </row>
    <row r="9675" spans="2:8">
      <c r="B9675" s="2" t="s">
        <v>10120</v>
      </c>
      <c r="C9675" s="2">
        <v>24</v>
      </c>
      <c r="D9675" s="2" t="s">
        <v>452</v>
      </c>
      <c r="E9675" s="2"/>
      <c r="F9675" s="2"/>
      <c r="G9675" s="2"/>
      <c r="H9675" s="2"/>
    </row>
    <row r="9676" spans="2:8">
      <c r="B9676" s="2" t="s">
        <v>10121</v>
      </c>
      <c r="C9676" s="2">
        <v>32</v>
      </c>
      <c r="D9676" s="2" t="s">
        <v>452</v>
      </c>
      <c r="E9676" s="2"/>
      <c r="F9676" s="2"/>
      <c r="G9676" s="2"/>
      <c r="H9676" s="2"/>
    </row>
    <row r="9677" spans="2:8">
      <c r="B9677" s="2" t="s">
        <v>10122</v>
      </c>
      <c r="C9677" s="2">
        <v>35</v>
      </c>
      <c r="D9677" s="2" t="s">
        <v>452</v>
      </c>
      <c r="E9677" s="2"/>
      <c r="F9677" s="2"/>
      <c r="G9677" s="2"/>
      <c r="H9677" s="2"/>
    </row>
    <row r="9678" spans="2:8">
      <c r="B9678" s="2" t="s">
        <v>10123</v>
      </c>
      <c r="C9678" s="2">
        <v>36</v>
      </c>
      <c r="D9678" s="2" t="s">
        <v>452</v>
      </c>
      <c r="E9678" s="2"/>
      <c r="F9678" s="2"/>
      <c r="G9678" s="2"/>
      <c r="H9678" s="2"/>
    </row>
    <row r="9679" spans="2:8">
      <c r="B9679" s="2" t="s">
        <v>10124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30</v>
      </c>
      <c r="D9680" s="2" t="s">
        <v>452</v>
      </c>
      <c r="E9680" s="2"/>
      <c r="F9680" s="2"/>
      <c r="G9680" s="2"/>
      <c r="H9680" s="2"/>
    </row>
    <row r="9681" spans="2:8">
      <c r="B9681" s="2" t="s">
        <v>10126</v>
      </c>
      <c r="C9681" s="2">
        <v>29</v>
      </c>
      <c r="D9681" s="2" t="s">
        <v>452</v>
      </c>
      <c r="E9681" s="2"/>
      <c r="F9681" s="2"/>
      <c r="G9681" s="2"/>
      <c r="H9681" s="2"/>
    </row>
    <row r="9682" spans="2:8">
      <c r="B9682" s="2" t="s">
        <v>10127</v>
      </c>
      <c r="C9682" s="2">
        <v>29</v>
      </c>
      <c r="D9682" s="2" t="s">
        <v>452</v>
      </c>
      <c r="E9682" s="2"/>
      <c r="F9682" s="2"/>
      <c r="G9682" s="2"/>
      <c r="H9682" s="2"/>
    </row>
    <row r="9683" spans="2:8">
      <c r="B9683" s="2" t="s">
        <v>10128</v>
      </c>
      <c r="C9683" s="2">
        <v>29</v>
      </c>
      <c r="D9683" s="2" t="s">
        <v>452</v>
      </c>
      <c r="E9683" s="2"/>
      <c r="F9683" s="2"/>
      <c r="G9683" s="2"/>
      <c r="H9683" s="2"/>
    </row>
    <row r="9684" spans="2:8">
      <c r="B9684" s="2" t="s">
        <v>10129</v>
      </c>
      <c r="C9684" s="2">
        <v>30</v>
      </c>
      <c r="D9684" s="2" t="s">
        <v>452</v>
      </c>
      <c r="E9684" s="2"/>
      <c r="F9684" s="2"/>
      <c r="G9684" s="2"/>
      <c r="H9684" s="2"/>
    </row>
    <row r="9685" spans="2:8">
      <c r="B9685" s="2" t="s">
        <v>10130</v>
      </c>
      <c r="C9685" s="2">
        <v>29</v>
      </c>
      <c r="D9685" s="2" t="s">
        <v>452</v>
      </c>
      <c r="E9685" s="2"/>
      <c r="F9685" s="2"/>
      <c r="G9685" s="2"/>
      <c r="H9685" s="2"/>
    </row>
    <row r="9686" spans="2:8">
      <c r="B9686" s="2" t="s">
        <v>10131</v>
      </c>
      <c r="C9686" s="2">
        <v>29</v>
      </c>
      <c r="D9686" s="2" t="s">
        <v>452</v>
      </c>
      <c r="E9686" s="2"/>
      <c r="F9686" s="2"/>
      <c r="G9686" s="2"/>
      <c r="H9686" s="2"/>
    </row>
    <row r="9687" spans="2:8">
      <c r="B9687" s="2" t="s">
        <v>10132</v>
      </c>
      <c r="C9687" s="2">
        <v>31</v>
      </c>
      <c r="D9687" s="2" t="s">
        <v>452</v>
      </c>
      <c r="E9687" s="2"/>
      <c r="F9687" s="2"/>
      <c r="G9687" s="2"/>
      <c r="H9687" s="2"/>
    </row>
    <row r="9688" spans="2:8">
      <c r="B9688" s="2" t="s">
        <v>10133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32</v>
      </c>
      <c r="D9693" s="2" t="s">
        <v>452</v>
      </c>
      <c r="E9693" s="2"/>
      <c r="F9693" s="2"/>
      <c r="G9693" s="2"/>
      <c r="H9693" s="2"/>
    </row>
    <row r="9694" spans="2:8">
      <c r="B9694" s="2" t="s">
        <v>10139</v>
      </c>
      <c r="C9694" s="2">
        <v>33</v>
      </c>
      <c r="D9694" s="2" t="s">
        <v>452</v>
      </c>
      <c r="E9694" s="2"/>
      <c r="F9694" s="2"/>
      <c r="G9694" s="2"/>
      <c r="H9694" s="2"/>
    </row>
    <row r="9695" spans="2:8">
      <c r="B9695" s="2" t="s">
        <v>10140</v>
      </c>
      <c r="C9695" s="2">
        <v>34</v>
      </c>
      <c r="D9695" s="2" t="s">
        <v>452</v>
      </c>
      <c r="E9695" s="2"/>
      <c r="F9695" s="2"/>
      <c r="G9695" s="2"/>
      <c r="H9695" s="2"/>
    </row>
    <row r="9696" spans="2:8">
      <c r="B9696" s="2" t="s">
        <v>10141</v>
      </c>
      <c r="C9696" s="2">
        <v>35</v>
      </c>
      <c r="D9696" s="2" t="s">
        <v>452</v>
      </c>
      <c r="E9696" s="2"/>
      <c r="F9696" s="2"/>
      <c r="G9696" s="2"/>
      <c r="H9696" s="2"/>
    </row>
    <row r="9697" spans="2:8">
      <c r="B9697" s="2" t="s">
        <v>10142</v>
      </c>
      <c r="C9697" s="2">
        <v>15</v>
      </c>
      <c r="D9697" s="2" t="s">
        <v>452</v>
      </c>
      <c r="E9697" s="2"/>
      <c r="F9697" s="2"/>
      <c r="G9697" s="2"/>
      <c r="H9697" s="2"/>
    </row>
    <row r="9698" spans="2:8">
      <c r="B9698" s="2" t="s">
        <v>10143</v>
      </c>
      <c r="C9698" s="2">
        <v>21</v>
      </c>
      <c r="D9698" s="2" t="s">
        <v>452</v>
      </c>
      <c r="E9698" s="2"/>
      <c r="F9698" s="2"/>
      <c r="G9698" s="2"/>
      <c r="H9698" s="2"/>
    </row>
    <row r="9699" spans="2:8">
      <c r="B9699" s="2" t="s">
        <v>10144</v>
      </c>
      <c r="C9699" s="2">
        <v>26</v>
      </c>
      <c r="D9699" s="2" t="s">
        <v>452</v>
      </c>
      <c r="E9699" s="2"/>
      <c r="F9699" s="2"/>
      <c r="G9699" s="2"/>
      <c r="H9699" s="2"/>
    </row>
    <row r="9700" spans="2:8">
      <c r="B9700" s="2" t="s">
        <v>10145</v>
      </c>
      <c r="C9700" s="2">
        <v>33</v>
      </c>
      <c r="D9700" s="2" t="s">
        <v>452</v>
      </c>
      <c r="E9700" s="2"/>
      <c r="F9700" s="2"/>
      <c r="G9700" s="2"/>
      <c r="H9700" s="2"/>
    </row>
    <row r="9701" spans="2:8">
      <c r="B9701" s="2" t="s">
        <v>10146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39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22</v>
      </c>
      <c r="D9713" s="2" t="s">
        <v>452</v>
      </c>
      <c r="E9713" s="2"/>
      <c r="F9713" s="2"/>
      <c r="G9713" s="2"/>
      <c r="H9713" s="2"/>
    </row>
    <row r="9714" spans="2:8">
      <c r="B9714" s="2" t="s">
        <v>10159</v>
      </c>
      <c r="C9714" s="2">
        <v>29</v>
      </c>
      <c r="D9714" s="2" t="s">
        <v>452</v>
      </c>
      <c r="E9714" s="2"/>
      <c r="F9714" s="2"/>
      <c r="G9714" s="2"/>
      <c r="H9714" s="2"/>
    </row>
    <row r="9715" spans="2:8">
      <c r="B9715" s="2" t="s">
        <v>10160</v>
      </c>
      <c r="C9715" s="2">
        <v>38</v>
      </c>
      <c r="D9715" s="2" t="s">
        <v>452</v>
      </c>
      <c r="E9715" s="2"/>
      <c r="F9715" s="2"/>
      <c r="G9715" s="2"/>
      <c r="H9715" s="2"/>
    </row>
    <row r="9716" spans="2:8">
      <c r="B9716" s="2" t="s">
        <v>10161</v>
      </c>
      <c r="C9716" s="2">
        <v>39</v>
      </c>
      <c r="D9716" s="2" t="s">
        <v>452</v>
      </c>
      <c r="E9716" s="2"/>
      <c r="F9716" s="2"/>
      <c r="G9716" s="2"/>
      <c r="H9716" s="2"/>
    </row>
    <row r="9717" spans="2:8">
      <c r="B9717" s="2" t="s">
        <v>10162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43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42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44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24</v>
      </c>
      <c r="D9733" s="2" t="s">
        <v>452</v>
      </c>
      <c r="E9733" s="2"/>
      <c r="F9733" s="2"/>
      <c r="G9733" s="2"/>
      <c r="H9733" s="2"/>
    </row>
    <row r="9734" spans="2:8">
      <c r="B9734" s="2" t="s">
        <v>10179</v>
      </c>
      <c r="C9734" s="2">
        <v>26</v>
      </c>
      <c r="D9734" s="2" t="s">
        <v>452</v>
      </c>
      <c r="E9734" s="2"/>
      <c r="F9734" s="2"/>
      <c r="G9734" s="2"/>
      <c r="H9734" s="2"/>
    </row>
    <row r="9735" spans="2:8">
      <c r="B9735" s="2" t="s">
        <v>10180</v>
      </c>
      <c r="C9735" s="2">
        <v>28</v>
      </c>
      <c r="D9735" s="2" t="s">
        <v>452</v>
      </c>
      <c r="E9735" s="2"/>
      <c r="F9735" s="2"/>
      <c r="G9735" s="2"/>
      <c r="H9735" s="2"/>
    </row>
    <row r="9736" spans="2:8">
      <c r="B9736" s="2" t="s">
        <v>10181</v>
      </c>
      <c r="C9736" s="2">
        <v>30</v>
      </c>
      <c r="D9736" s="2" t="s">
        <v>452</v>
      </c>
      <c r="E9736" s="2"/>
      <c r="F9736" s="2"/>
      <c r="G9736" s="2"/>
      <c r="H9736" s="2"/>
    </row>
    <row r="9737" spans="2:8">
      <c r="B9737" s="2" t="s">
        <v>10182</v>
      </c>
      <c r="C9737" s="2">
        <v>38</v>
      </c>
      <c r="D9737" s="2" t="s">
        <v>452</v>
      </c>
      <c r="E9737" s="2"/>
      <c r="F9737" s="2"/>
      <c r="G9737" s="2"/>
      <c r="H9737" s="2"/>
    </row>
    <row r="9738" spans="2:8">
      <c r="B9738" s="2" t="s">
        <v>10183</v>
      </c>
      <c r="C9738" s="2">
        <v>40</v>
      </c>
      <c r="D9738" s="2" t="s">
        <v>452</v>
      </c>
      <c r="E9738" s="2"/>
      <c r="F9738" s="2"/>
      <c r="G9738" s="2"/>
      <c r="H9738" s="2"/>
    </row>
    <row r="9739" spans="2:8">
      <c r="B9739" s="2" t="s">
        <v>10184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46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30</v>
      </c>
      <c r="D9744" s="2" t="s">
        <v>452</v>
      </c>
      <c r="E9744" s="2"/>
      <c r="F9744" s="2"/>
      <c r="G9744" s="2"/>
      <c r="H9744" s="2"/>
    </row>
    <row r="9745" spans="2:8">
      <c r="B9745" s="2" t="s">
        <v>10190</v>
      </c>
      <c r="C9745" s="2">
        <v>32</v>
      </c>
      <c r="D9745" s="2" t="s">
        <v>452</v>
      </c>
      <c r="E9745" s="2"/>
      <c r="F9745" s="2"/>
      <c r="G9745" s="2"/>
      <c r="H9745" s="2"/>
    </row>
    <row r="9746" spans="2:8">
      <c r="B9746" s="2" t="s">
        <v>10191</v>
      </c>
      <c r="C9746" s="2">
        <v>35</v>
      </c>
      <c r="D9746" s="2" t="s">
        <v>452</v>
      </c>
      <c r="E9746" s="2"/>
      <c r="F9746" s="2"/>
      <c r="G9746" s="2"/>
      <c r="H9746" s="2"/>
    </row>
    <row r="9747" spans="2:8">
      <c r="B9747" s="2" t="s">
        <v>10192</v>
      </c>
      <c r="C9747" s="2">
        <v>18</v>
      </c>
      <c r="D9747" s="2" t="s">
        <v>452</v>
      </c>
      <c r="E9747" s="2"/>
      <c r="F9747" s="2"/>
      <c r="G9747" s="2"/>
      <c r="H9747" s="2"/>
    </row>
    <row r="9748" spans="2:8">
      <c r="B9748" s="2" t="s">
        <v>10193</v>
      </c>
      <c r="C9748" s="2">
        <v>14</v>
      </c>
      <c r="D9748" s="2" t="s">
        <v>452</v>
      </c>
      <c r="E9748" s="2"/>
      <c r="F9748" s="2"/>
      <c r="G9748" s="2"/>
      <c r="H9748" s="2"/>
    </row>
    <row r="9749" spans="2:8">
      <c r="B9749" s="2" t="s">
        <v>10194</v>
      </c>
      <c r="C9749" s="2">
        <v>19</v>
      </c>
      <c r="D9749" s="2" t="s">
        <v>452</v>
      </c>
      <c r="E9749" s="2"/>
      <c r="F9749" s="2"/>
      <c r="G9749" s="2"/>
      <c r="H9749" s="2"/>
    </row>
    <row r="9750" spans="2:8">
      <c r="B9750" s="2" t="s">
        <v>10195</v>
      </c>
      <c r="C9750" s="2">
        <v>27</v>
      </c>
      <c r="D9750" s="2" t="s">
        <v>452</v>
      </c>
      <c r="E9750" s="2"/>
      <c r="F9750" s="2"/>
      <c r="G9750" s="2"/>
      <c r="H9750" s="2"/>
    </row>
    <row r="9751" spans="2:8">
      <c r="B9751" s="2" t="s">
        <v>10196</v>
      </c>
      <c r="C9751" s="2">
        <v>33</v>
      </c>
      <c r="D9751" s="2" t="s">
        <v>452</v>
      </c>
      <c r="E9751" s="2"/>
      <c r="F9751" s="2"/>
      <c r="G9751" s="2"/>
      <c r="H9751" s="2"/>
    </row>
    <row r="9752" spans="2:8">
      <c r="B9752" s="2" t="s">
        <v>10197</v>
      </c>
      <c r="C9752" s="2">
        <v>33</v>
      </c>
      <c r="D9752" s="2" t="s">
        <v>452</v>
      </c>
      <c r="E9752" s="2"/>
      <c r="F9752" s="2"/>
      <c r="G9752" s="2"/>
      <c r="H9752" s="2"/>
    </row>
    <row r="9753" spans="2:8">
      <c r="B9753" s="2" t="s">
        <v>10198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46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39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35</v>
      </c>
      <c r="D9769" s="2" t="s">
        <v>452</v>
      </c>
      <c r="E9769" s="2"/>
      <c r="F9769" s="2"/>
      <c r="G9769" s="2"/>
      <c r="H9769" s="2"/>
    </row>
    <row r="9770" spans="2:8">
      <c r="B9770" s="2" t="s">
        <v>10215</v>
      </c>
      <c r="C9770" s="2">
        <v>36</v>
      </c>
      <c r="D9770" s="2" t="s">
        <v>452</v>
      </c>
      <c r="E9770" s="2"/>
      <c r="F9770" s="2"/>
      <c r="G9770" s="2"/>
      <c r="H9770" s="2"/>
    </row>
    <row r="9771" spans="2:8">
      <c r="B9771" s="2" t="s">
        <v>10216</v>
      </c>
      <c r="C9771" s="2">
        <v>35</v>
      </c>
      <c r="D9771" s="2" t="s">
        <v>452</v>
      </c>
      <c r="E9771" s="2"/>
      <c r="F9771" s="2"/>
      <c r="G9771" s="2"/>
      <c r="H9771" s="2"/>
    </row>
    <row r="9772" spans="2:8">
      <c r="B9772" s="2" t="s">
        <v>10217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10</v>
      </c>
      <c r="D9777" s="2" t="s">
        <v>452</v>
      </c>
      <c r="E9777" s="2"/>
      <c r="F9777" s="2"/>
      <c r="G9777" s="2"/>
      <c r="H9777" s="2"/>
    </row>
    <row r="9778" spans="2:8">
      <c r="B9778" s="2" t="s">
        <v>10223</v>
      </c>
      <c r="C9778" s="2">
        <v>18</v>
      </c>
      <c r="D9778" s="2" t="s">
        <v>452</v>
      </c>
      <c r="E9778" s="2"/>
      <c r="F9778" s="2"/>
      <c r="G9778" s="2"/>
      <c r="H9778" s="2"/>
    </row>
    <row r="9779" spans="2:8">
      <c r="B9779" s="2" t="s">
        <v>10224</v>
      </c>
      <c r="C9779" s="2">
        <v>23</v>
      </c>
      <c r="D9779" s="2" t="s">
        <v>452</v>
      </c>
      <c r="E9779" s="2"/>
      <c r="F9779" s="2"/>
      <c r="G9779" s="2"/>
      <c r="H9779" s="2"/>
    </row>
    <row r="9780" spans="2:8">
      <c r="B9780" s="2" t="s">
        <v>10225</v>
      </c>
      <c r="C9780" s="2">
        <v>27</v>
      </c>
      <c r="D9780" s="2" t="s">
        <v>452</v>
      </c>
      <c r="E9780" s="2"/>
      <c r="F9780" s="2"/>
      <c r="G9780" s="2"/>
      <c r="H9780" s="2"/>
    </row>
    <row r="9781" spans="2:8">
      <c r="B9781" s="2" t="s">
        <v>10226</v>
      </c>
      <c r="C9781" s="2">
        <v>32</v>
      </c>
      <c r="D9781" s="2" t="s">
        <v>452</v>
      </c>
      <c r="E9781" s="2"/>
      <c r="F9781" s="2"/>
      <c r="G9781" s="2"/>
      <c r="H9781" s="2"/>
    </row>
    <row r="9782" spans="2:8">
      <c r="B9782" s="2" t="s">
        <v>10227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40</v>
      </c>
      <c r="D9786" s="2" t="s">
        <v>452</v>
      </c>
      <c r="E9786" s="2"/>
      <c r="F9786" s="2"/>
      <c r="G9786" s="2"/>
      <c r="H9786" s="2"/>
    </row>
    <row r="9787" spans="2:8">
      <c r="B9787" s="2" t="s">
        <v>10232</v>
      </c>
      <c r="C9787" s="2">
        <v>41</v>
      </c>
      <c r="D9787" s="2" t="s">
        <v>452</v>
      </c>
      <c r="E9787" s="2"/>
      <c r="F9787" s="2"/>
      <c r="G9787" s="2"/>
      <c r="H9787" s="2"/>
    </row>
    <row r="9788" spans="2:8">
      <c r="B9788" s="2" t="s">
        <v>10233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38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38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38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41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40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32</v>
      </c>
      <c r="D9810" s="2" t="s">
        <v>452</v>
      </c>
      <c r="E9810" s="2"/>
      <c r="F9810" s="2"/>
      <c r="G9810" s="2"/>
      <c r="H9810" s="2"/>
    </row>
    <row r="9811" spans="2:8">
      <c r="B9811" s="2" t="s">
        <v>10256</v>
      </c>
      <c r="C9811" s="2">
        <v>33</v>
      </c>
      <c r="D9811" s="2" t="s">
        <v>452</v>
      </c>
      <c r="E9811" s="2"/>
      <c r="F9811" s="2"/>
      <c r="G9811" s="2"/>
      <c r="H9811" s="2"/>
    </row>
    <row r="9812" spans="2:8">
      <c r="B9812" s="2" t="s">
        <v>10257</v>
      </c>
      <c r="C9812" s="2">
        <v>35</v>
      </c>
      <c r="D9812" s="2" t="s">
        <v>452</v>
      </c>
      <c r="E9812" s="2"/>
      <c r="F9812" s="2"/>
      <c r="G9812" s="2"/>
      <c r="H9812" s="2"/>
    </row>
    <row r="9813" spans="2:8">
      <c r="B9813" s="2" t="s">
        <v>10258</v>
      </c>
      <c r="C9813" s="2">
        <v>40</v>
      </c>
      <c r="D9813" s="2" t="s">
        <v>452</v>
      </c>
      <c r="E9813" s="2"/>
      <c r="F9813" s="2"/>
      <c r="G9813" s="2"/>
      <c r="H9813" s="2"/>
    </row>
    <row r="9814" spans="2:8">
      <c r="B9814" s="2" t="s">
        <v>10259</v>
      </c>
      <c r="C9814" s="2">
        <v>45</v>
      </c>
      <c r="D9814" s="2" t="s">
        <v>452</v>
      </c>
      <c r="E9814" s="2"/>
      <c r="F9814" s="2"/>
      <c r="G9814" s="2"/>
      <c r="H9814" s="2"/>
    </row>
    <row r="9815" spans="2:8">
      <c r="B9815" s="2" t="s">
        <v>10260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9</v>
      </c>
      <c r="D9823" s="2" t="s">
        <v>452</v>
      </c>
      <c r="E9823" s="2"/>
      <c r="F9823" s="2"/>
      <c r="G9823" s="2"/>
      <c r="H9823" s="2"/>
    </row>
    <row r="9824" spans="2:8">
      <c r="B9824" s="2" t="s">
        <v>10269</v>
      </c>
      <c r="C9824" s="2">
        <v>14</v>
      </c>
      <c r="D9824" s="2" t="s">
        <v>452</v>
      </c>
      <c r="E9824" s="2"/>
      <c r="F9824" s="2"/>
      <c r="G9824" s="2"/>
      <c r="H9824" s="2"/>
    </row>
    <row r="9825" spans="2:8">
      <c r="B9825" s="2" t="s">
        <v>10270</v>
      </c>
      <c r="C9825" s="2">
        <v>21</v>
      </c>
      <c r="D9825" s="2" t="s">
        <v>452</v>
      </c>
      <c r="E9825" s="2"/>
      <c r="F9825" s="2"/>
      <c r="G9825" s="2"/>
      <c r="H9825" s="2"/>
    </row>
    <row r="9826" spans="2:8">
      <c r="B9826" s="2" t="s">
        <v>10271</v>
      </c>
      <c r="C9826" s="2">
        <v>18</v>
      </c>
      <c r="D9826" s="2" t="s">
        <v>452</v>
      </c>
      <c r="E9826" s="2"/>
      <c r="F9826" s="2"/>
      <c r="G9826" s="2"/>
      <c r="H9826" s="2"/>
    </row>
    <row r="9827" spans="2:8">
      <c r="B9827" s="2" t="s">
        <v>10272</v>
      </c>
      <c r="C9827" s="2">
        <v>16</v>
      </c>
      <c r="D9827" s="2" t="s">
        <v>452</v>
      </c>
      <c r="E9827" s="2"/>
      <c r="F9827" s="2"/>
      <c r="G9827" s="2"/>
      <c r="H9827" s="2"/>
    </row>
    <row r="9828" spans="2:8">
      <c r="B9828" s="2" t="s">
        <v>10273</v>
      </c>
      <c r="C9828" s="2">
        <v>25</v>
      </c>
      <c r="D9828" s="2" t="s">
        <v>452</v>
      </c>
      <c r="E9828" s="2"/>
      <c r="F9828" s="2"/>
      <c r="G9828" s="2"/>
      <c r="H9828" s="2"/>
    </row>
    <row r="9829" spans="2:8">
      <c r="B9829" s="2" t="s">
        <v>10274</v>
      </c>
      <c r="C9829" s="2">
        <v>31</v>
      </c>
      <c r="D9829" s="2" t="s">
        <v>452</v>
      </c>
      <c r="E9829" s="2"/>
      <c r="F9829" s="2"/>
      <c r="G9829" s="2"/>
      <c r="H9829" s="2"/>
    </row>
    <row r="9830" spans="2:8">
      <c r="B9830" s="2" t="s">
        <v>10275</v>
      </c>
      <c r="C9830" s="2">
        <v>32</v>
      </c>
      <c r="D9830" s="2" t="s">
        <v>452</v>
      </c>
      <c r="E9830" s="2"/>
      <c r="F9830" s="2"/>
      <c r="G9830" s="2"/>
      <c r="H9830" s="2"/>
    </row>
    <row r="9831" spans="2:8">
      <c r="B9831" s="2" t="s">
        <v>10276</v>
      </c>
      <c r="C9831" s="2">
        <v>34</v>
      </c>
      <c r="D9831" s="2" t="s">
        <v>452</v>
      </c>
      <c r="E9831" s="2"/>
      <c r="F9831" s="2"/>
      <c r="G9831" s="2"/>
      <c r="H9831" s="2"/>
    </row>
    <row r="9832" spans="2:8">
      <c r="B9832" s="2" t="s">
        <v>10277</v>
      </c>
      <c r="C9832" s="2">
        <v>34</v>
      </c>
      <c r="D9832" s="2" t="s">
        <v>452</v>
      </c>
      <c r="E9832" s="2"/>
      <c r="F9832" s="2"/>
      <c r="G9832" s="2"/>
      <c r="H9832" s="2"/>
    </row>
    <row r="9833" spans="2:8">
      <c r="B9833" s="2" t="s">
        <v>10278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27</v>
      </c>
      <c r="D9841" s="2" t="s">
        <v>452</v>
      </c>
      <c r="E9841" s="2"/>
      <c r="F9841" s="2"/>
      <c r="G9841" s="2"/>
      <c r="H9841" s="2"/>
    </row>
    <row r="9842" spans="2:8">
      <c r="B9842" s="2" t="s">
        <v>10287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10288</v>
      </c>
      <c r="C9843" s="2">
        <v>31</v>
      </c>
      <c r="D9843" s="2" t="s">
        <v>452</v>
      </c>
      <c r="E9843" s="2"/>
      <c r="F9843" s="2"/>
      <c r="G9843" s="2"/>
      <c r="H9843" s="2"/>
    </row>
    <row r="9844" spans="2:8">
      <c r="B9844" s="2" t="s">
        <v>10289</v>
      </c>
      <c r="C9844" s="2">
        <v>35</v>
      </c>
      <c r="D9844" s="2" t="s">
        <v>452</v>
      </c>
      <c r="E9844" s="2"/>
      <c r="F9844" s="2"/>
      <c r="G9844" s="2"/>
      <c r="H9844" s="2"/>
    </row>
    <row r="9845" spans="2:8">
      <c r="B9845" s="2" t="s">
        <v>10290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37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22</v>
      </c>
      <c r="D9862" s="2" t="s">
        <v>452</v>
      </c>
      <c r="E9862" s="2"/>
      <c r="F9862" s="2"/>
      <c r="G9862" s="2"/>
      <c r="H9862" s="2"/>
    </row>
    <row r="9863" spans="2:8">
      <c r="B9863" s="2" t="s">
        <v>10308</v>
      </c>
      <c r="C9863" s="2">
        <v>27</v>
      </c>
      <c r="D9863" s="2" t="s">
        <v>452</v>
      </c>
      <c r="E9863" s="2"/>
      <c r="F9863" s="2"/>
      <c r="G9863" s="2"/>
      <c r="H9863" s="2"/>
    </row>
    <row r="9864" spans="2:8">
      <c r="B9864" s="2" t="s">
        <v>10309</v>
      </c>
      <c r="C9864" s="2">
        <v>30</v>
      </c>
      <c r="D9864" s="2" t="s">
        <v>452</v>
      </c>
      <c r="E9864" s="2"/>
      <c r="F9864" s="2"/>
      <c r="G9864" s="2"/>
      <c r="H9864" s="2"/>
    </row>
    <row r="9865" spans="2:8">
      <c r="B9865" s="2" t="s">
        <v>10310</v>
      </c>
      <c r="C9865" s="2">
        <v>33</v>
      </c>
      <c r="D9865" s="2" t="s">
        <v>452</v>
      </c>
      <c r="E9865" s="2"/>
      <c r="F9865" s="2"/>
      <c r="G9865" s="2"/>
      <c r="H9865" s="2"/>
    </row>
    <row r="9866" spans="2:8">
      <c r="B9866" s="2" t="s">
        <v>10311</v>
      </c>
      <c r="C9866" s="2">
        <v>36</v>
      </c>
      <c r="D9866" s="2" t="s">
        <v>452</v>
      </c>
      <c r="E9866" s="2"/>
      <c r="F9866" s="2"/>
      <c r="G9866" s="2"/>
      <c r="H9866" s="2"/>
    </row>
    <row r="9867" spans="2:8">
      <c r="B9867" s="2" t="s">
        <v>10312</v>
      </c>
      <c r="C9867" s="2">
        <v>22</v>
      </c>
      <c r="D9867" s="2" t="s">
        <v>452</v>
      </c>
      <c r="E9867" s="2"/>
      <c r="F9867" s="2"/>
      <c r="G9867" s="2"/>
      <c r="H9867" s="2"/>
    </row>
    <row r="9868" spans="2:8">
      <c r="B9868" s="2" t="s">
        <v>10313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44</v>
      </c>
      <c r="D9876" s="2" t="s">
        <v>452</v>
      </c>
      <c r="E9876" s="2"/>
      <c r="F9876" s="2"/>
      <c r="G9876" s="2"/>
      <c r="H9876" s="2"/>
    </row>
    <row r="9877" spans="2:8">
      <c r="B9877" s="2" t="s">
        <v>10322</v>
      </c>
      <c r="C9877" s="2">
        <v>45</v>
      </c>
      <c r="D9877" s="2" t="s">
        <v>452</v>
      </c>
      <c r="E9877" s="2"/>
      <c r="F9877" s="2"/>
      <c r="G9877" s="2"/>
      <c r="H9877" s="2"/>
    </row>
    <row r="9878" spans="2:8">
      <c r="B9878" s="2" t="s">
        <v>10323</v>
      </c>
      <c r="C9878" s="2">
        <v>43</v>
      </c>
      <c r="D9878" s="2" t="s">
        <v>452</v>
      </c>
      <c r="E9878" s="2"/>
      <c r="F9878" s="2"/>
      <c r="G9878" s="2"/>
      <c r="H9878" s="2"/>
    </row>
    <row r="9879" spans="2:8">
      <c r="B9879" s="2" t="s">
        <v>10324</v>
      </c>
      <c r="C9879" s="2">
        <v>45</v>
      </c>
      <c r="D9879" s="2" t="s">
        <v>452</v>
      </c>
      <c r="E9879" s="2"/>
      <c r="F9879" s="2"/>
      <c r="G9879" s="2"/>
      <c r="H9879" s="2"/>
    </row>
    <row r="9880" spans="2:8">
      <c r="B9880" s="2" t="s">
        <v>10325</v>
      </c>
      <c r="C9880" s="2">
        <v>45</v>
      </c>
      <c r="D9880" s="2" t="s">
        <v>452</v>
      </c>
      <c r="E9880" s="2"/>
      <c r="F9880" s="2"/>
      <c r="G9880" s="2"/>
      <c r="H9880" s="2"/>
    </row>
    <row r="9881" spans="2:8">
      <c r="B9881" s="2" t="s">
        <v>10326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34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47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46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40</v>
      </c>
      <c r="D9892" s="2" t="s">
        <v>452</v>
      </c>
      <c r="E9892" s="2"/>
      <c r="F9892" s="2"/>
      <c r="G9892" s="2"/>
      <c r="H9892" s="2"/>
    </row>
    <row r="9893" spans="2:8">
      <c r="B9893" s="2" t="s">
        <v>10338</v>
      </c>
      <c r="C9893" s="2">
        <v>42</v>
      </c>
      <c r="D9893" s="2" t="s">
        <v>452</v>
      </c>
      <c r="E9893" s="2"/>
      <c r="F9893" s="2"/>
      <c r="G9893" s="2"/>
      <c r="H9893" s="2"/>
    </row>
    <row r="9894" spans="2:8">
      <c r="B9894" s="2" t="s">
        <v>10339</v>
      </c>
      <c r="C9894" s="2">
        <v>42</v>
      </c>
      <c r="D9894" s="2" t="s">
        <v>452</v>
      </c>
      <c r="E9894" s="2"/>
      <c r="F9894" s="2"/>
      <c r="G9894" s="2"/>
      <c r="H9894" s="2"/>
    </row>
    <row r="9895" spans="2:8">
      <c r="B9895" s="2" t="s">
        <v>10340</v>
      </c>
      <c r="C9895" s="2">
        <v>40</v>
      </c>
      <c r="D9895" s="2" t="s">
        <v>452</v>
      </c>
      <c r="E9895" s="2"/>
      <c r="F9895" s="2"/>
      <c r="G9895" s="2"/>
      <c r="H9895" s="2"/>
    </row>
    <row r="9896" spans="2:8">
      <c r="B9896" s="2" t="s">
        <v>10341</v>
      </c>
      <c r="C9896" s="2">
        <v>37</v>
      </c>
      <c r="D9896" s="2" t="s">
        <v>452</v>
      </c>
      <c r="E9896" s="2"/>
      <c r="F9896" s="2"/>
      <c r="G9896" s="2"/>
      <c r="H9896" s="2"/>
    </row>
    <row r="9897" spans="2:8">
      <c r="B9897" s="2" t="s">
        <v>10342</v>
      </c>
      <c r="C9897" s="2">
        <v>37</v>
      </c>
      <c r="D9897" s="2" t="s">
        <v>452</v>
      </c>
      <c r="E9897" s="2"/>
      <c r="F9897" s="2"/>
      <c r="G9897" s="2"/>
      <c r="H9897" s="2"/>
    </row>
    <row r="9898" spans="2:8">
      <c r="B9898" s="2" t="s">
        <v>10343</v>
      </c>
      <c r="C9898" s="2">
        <v>38</v>
      </c>
      <c r="D9898" s="2" t="s">
        <v>452</v>
      </c>
      <c r="E9898" s="2"/>
      <c r="F9898" s="2"/>
      <c r="G9898" s="2"/>
      <c r="H9898" s="2"/>
    </row>
    <row r="9899" spans="2:8">
      <c r="B9899" s="2" t="s">
        <v>10344</v>
      </c>
      <c r="C9899" s="2">
        <v>37</v>
      </c>
      <c r="D9899" s="2" t="s">
        <v>452</v>
      </c>
      <c r="E9899" s="2"/>
      <c r="F9899" s="2"/>
      <c r="G9899" s="2"/>
      <c r="H9899" s="2"/>
    </row>
    <row r="9900" spans="2:8">
      <c r="B9900" s="2" t="s">
        <v>10345</v>
      </c>
      <c r="C9900" s="2">
        <v>38</v>
      </c>
      <c r="D9900" s="2" t="s">
        <v>452</v>
      </c>
      <c r="E9900" s="2"/>
      <c r="F9900" s="2"/>
      <c r="G9900" s="2"/>
      <c r="H9900" s="2"/>
    </row>
    <row r="9901" spans="2:8">
      <c r="B9901" s="2" t="s">
        <v>10346</v>
      </c>
      <c r="C9901" s="2">
        <v>37</v>
      </c>
      <c r="D9901" s="2" t="s">
        <v>452</v>
      </c>
      <c r="E9901" s="2"/>
      <c r="F9901" s="2"/>
      <c r="G9901" s="2"/>
      <c r="H9901" s="2"/>
    </row>
    <row r="9902" spans="2:8">
      <c r="B9902" s="2" t="s">
        <v>10347</v>
      </c>
      <c r="C9902" s="2">
        <v>38</v>
      </c>
      <c r="D9902" s="2" t="s">
        <v>452</v>
      </c>
      <c r="E9902" s="2"/>
      <c r="F9902" s="2"/>
      <c r="G9902" s="2"/>
      <c r="H9902" s="2"/>
    </row>
    <row r="9903" spans="2:8">
      <c r="B9903" s="2" t="s">
        <v>10348</v>
      </c>
      <c r="C9903" s="2">
        <v>39</v>
      </c>
      <c r="D9903" s="2" t="s">
        <v>452</v>
      </c>
      <c r="E9903" s="2"/>
      <c r="F9903" s="2"/>
      <c r="G9903" s="2"/>
      <c r="H9903" s="2"/>
    </row>
    <row r="9904" spans="2:8">
      <c r="B9904" s="2" t="s">
        <v>10349</v>
      </c>
      <c r="C9904" s="2">
        <v>39</v>
      </c>
      <c r="D9904" s="2" t="s">
        <v>452</v>
      </c>
      <c r="E9904" s="2"/>
      <c r="F9904" s="2"/>
      <c r="G9904" s="2"/>
      <c r="H9904" s="2"/>
    </row>
    <row r="9905" spans="2:8">
      <c r="B9905" s="2" t="s">
        <v>10350</v>
      </c>
      <c r="C9905" s="2">
        <v>40</v>
      </c>
      <c r="D9905" s="2" t="s">
        <v>452</v>
      </c>
      <c r="E9905" s="2"/>
      <c r="F9905" s="2"/>
      <c r="G9905" s="2"/>
      <c r="H9905" s="2"/>
    </row>
    <row r="9906" spans="2:8">
      <c r="B9906" s="2" t="s">
        <v>10351</v>
      </c>
      <c r="C9906" s="2">
        <v>39</v>
      </c>
      <c r="D9906" s="2" t="s">
        <v>452</v>
      </c>
      <c r="E9906" s="2"/>
      <c r="F9906" s="2"/>
      <c r="G9906" s="2"/>
      <c r="H9906" s="2"/>
    </row>
    <row r="9907" spans="2:8">
      <c r="B9907" s="2" t="s">
        <v>10352</v>
      </c>
      <c r="C9907" s="2">
        <v>35</v>
      </c>
      <c r="D9907" s="2" t="s">
        <v>452</v>
      </c>
      <c r="E9907" s="2"/>
      <c r="F9907" s="2"/>
      <c r="G9907" s="2"/>
      <c r="H9907" s="2"/>
    </row>
    <row r="9908" spans="2:8">
      <c r="B9908" s="2" t="s">
        <v>10353</v>
      </c>
      <c r="C9908" s="2">
        <v>36</v>
      </c>
      <c r="D9908" s="2" t="s">
        <v>452</v>
      </c>
      <c r="E9908" s="2"/>
      <c r="F9908" s="2"/>
      <c r="G9908" s="2"/>
      <c r="H9908" s="2"/>
    </row>
    <row r="9909" spans="2:8">
      <c r="B9909" s="2" t="s">
        <v>10354</v>
      </c>
      <c r="C9909" s="2">
        <v>39</v>
      </c>
      <c r="D9909" s="2" t="s">
        <v>452</v>
      </c>
      <c r="E9909" s="2"/>
      <c r="F9909" s="2"/>
      <c r="G9909" s="2"/>
      <c r="H9909" s="2"/>
    </row>
    <row r="9910" spans="2:8">
      <c r="B9910" s="2" t="s">
        <v>10355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37</v>
      </c>
      <c r="D9914" s="2" t="s">
        <v>452</v>
      </c>
      <c r="E9914" s="2"/>
      <c r="F9914" s="2"/>
      <c r="G9914" s="2"/>
      <c r="H9914" s="2"/>
    </row>
    <row r="9915" spans="2:8">
      <c r="B9915" s="2" t="s">
        <v>10360</v>
      </c>
      <c r="C9915" s="2">
        <v>39</v>
      </c>
      <c r="D9915" s="2" t="s">
        <v>452</v>
      </c>
      <c r="E9915" s="2"/>
      <c r="F9915" s="2"/>
      <c r="G9915" s="2"/>
      <c r="H9915" s="2"/>
    </row>
    <row r="9916" spans="2:8">
      <c r="B9916" s="2" t="s">
        <v>10361</v>
      </c>
      <c r="C9916" s="2">
        <v>39</v>
      </c>
      <c r="D9916" s="2" t="s">
        <v>452</v>
      </c>
      <c r="E9916" s="2"/>
      <c r="F9916" s="2"/>
      <c r="G9916" s="2"/>
      <c r="H9916" s="2"/>
    </row>
    <row r="9917" spans="2:8">
      <c r="B9917" s="2" t="s">
        <v>10362</v>
      </c>
      <c r="C9917" s="2">
        <v>34</v>
      </c>
      <c r="D9917" s="2" t="s">
        <v>452</v>
      </c>
      <c r="E9917" s="2"/>
      <c r="F9917" s="2"/>
      <c r="G9917" s="2"/>
      <c r="H9917" s="2"/>
    </row>
    <row r="9918" spans="2:8">
      <c r="B9918" s="2" t="s">
        <v>10363</v>
      </c>
      <c r="C9918" s="2">
        <v>33</v>
      </c>
      <c r="D9918" s="2" t="s">
        <v>452</v>
      </c>
      <c r="E9918" s="2"/>
      <c r="F9918" s="2"/>
      <c r="G9918" s="2"/>
      <c r="H9918" s="2"/>
    </row>
    <row r="9919" spans="2:8">
      <c r="B9919" s="2" t="s">
        <v>10364</v>
      </c>
      <c r="C9919" s="2">
        <v>30</v>
      </c>
      <c r="D9919" s="2" t="s">
        <v>452</v>
      </c>
      <c r="E9919" s="2"/>
      <c r="F9919" s="2"/>
      <c r="G9919" s="2"/>
      <c r="H9919" s="2"/>
    </row>
    <row r="9920" spans="2:8">
      <c r="B9920" s="2" t="s">
        <v>10365</v>
      </c>
      <c r="C9920" s="2">
        <v>33</v>
      </c>
      <c r="D9920" s="2" t="s">
        <v>452</v>
      </c>
      <c r="E9920" s="2"/>
      <c r="F9920" s="2"/>
      <c r="G9920" s="2"/>
      <c r="H9920" s="2"/>
    </row>
    <row r="9921" spans="2:8">
      <c r="B9921" s="2" t="s">
        <v>10366</v>
      </c>
      <c r="C9921" s="2">
        <v>36</v>
      </c>
      <c r="D9921" s="2" t="s">
        <v>452</v>
      </c>
      <c r="E9921" s="2"/>
      <c r="F9921" s="2"/>
      <c r="G9921" s="2"/>
      <c r="H9921" s="2"/>
    </row>
    <row r="9922" spans="2:8">
      <c r="B9922" s="2" t="s">
        <v>10367</v>
      </c>
      <c r="C9922" s="2">
        <v>37</v>
      </c>
      <c r="D9922" s="2" t="s">
        <v>452</v>
      </c>
      <c r="E9922" s="2"/>
      <c r="F9922" s="2"/>
      <c r="G9922" s="2"/>
      <c r="H9922" s="2"/>
    </row>
    <row r="9923" spans="2:8">
      <c r="B9923" s="2" t="s">
        <v>10368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20</v>
      </c>
      <c r="D9927" s="2" t="s">
        <v>452</v>
      </c>
      <c r="E9927" s="2"/>
      <c r="F9927" s="2"/>
      <c r="G9927" s="2"/>
      <c r="H9927" s="2"/>
    </row>
    <row r="9928" spans="2:8">
      <c r="B9928" s="2" t="s">
        <v>10373</v>
      </c>
      <c r="C9928" s="2">
        <v>27</v>
      </c>
      <c r="D9928" s="2" t="s">
        <v>452</v>
      </c>
      <c r="E9928" s="2"/>
      <c r="F9928" s="2"/>
      <c r="G9928" s="2"/>
      <c r="H9928" s="2"/>
    </row>
    <row r="9929" spans="2:8">
      <c r="B9929" s="2" t="s">
        <v>10374</v>
      </c>
      <c r="C9929" s="2">
        <v>36</v>
      </c>
      <c r="D9929" s="2" t="s">
        <v>452</v>
      </c>
      <c r="E9929" s="2"/>
      <c r="F9929" s="2"/>
      <c r="G9929" s="2"/>
      <c r="H9929" s="2"/>
    </row>
    <row r="9930" spans="2:8">
      <c r="B9930" s="2" t="s">
        <v>10375</v>
      </c>
      <c r="C9930" s="2">
        <v>23</v>
      </c>
      <c r="D9930" s="2" t="s">
        <v>452</v>
      </c>
      <c r="E9930" s="2"/>
      <c r="F9930" s="2"/>
      <c r="G9930" s="2"/>
      <c r="H9930" s="2"/>
    </row>
    <row r="9931" spans="2:8">
      <c r="B9931" s="2" t="s">
        <v>10376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10377</v>
      </c>
      <c r="C9932" s="2">
        <v>32</v>
      </c>
      <c r="D9932" s="2" t="s">
        <v>452</v>
      </c>
      <c r="E9932" s="2"/>
      <c r="F9932" s="2"/>
      <c r="G9932" s="2"/>
      <c r="H9932" s="2"/>
    </row>
    <row r="9933" spans="2:8">
      <c r="B9933" s="2" t="s">
        <v>10378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42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42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43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23</v>
      </c>
      <c r="D9943" s="2" t="s">
        <v>452</v>
      </c>
      <c r="E9943" s="2"/>
      <c r="F9943" s="2"/>
      <c r="G9943" s="2"/>
      <c r="H9943" s="2"/>
    </row>
    <row r="9944" spans="2:8">
      <c r="B9944" s="2" t="s">
        <v>10389</v>
      </c>
      <c r="C9944" s="2">
        <v>33</v>
      </c>
      <c r="D9944" s="2" t="s">
        <v>452</v>
      </c>
      <c r="E9944" s="2"/>
      <c r="F9944" s="2"/>
      <c r="G9944" s="2"/>
      <c r="H9944" s="2"/>
    </row>
    <row r="9945" spans="2:8">
      <c r="B9945" s="2" t="s">
        <v>10390</v>
      </c>
      <c r="C9945" s="2">
        <v>42</v>
      </c>
      <c r="D9945" s="2" t="s">
        <v>452</v>
      </c>
      <c r="E9945" s="2"/>
      <c r="F9945" s="2"/>
      <c r="G9945" s="2"/>
      <c r="H9945" s="2"/>
    </row>
    <row r="9946" spans="2:8">
      <c r="B9946" s="2" t="s">
        <v>10391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37</v>
      </c>
      <c r="D9953" s="2" t="s">
        <v>452</v>
      </c>
      <c r="E9953" s="2"/>
      <c r="F9953" s="2"/>
      <c r="G9953" s="2"/>
      <c r="H9953" s="2"/>
    </row>
    <row r="9954" spans="2:8">
      <c r="B9954" s="2" t="s">
        <v>10399</v>
      </c>
      <c r="C9954" s="2">
        <v>38</v>
      </c>
      <c r="D9954" s="2" t="s">
        <v>452</v>
      </c>
      <c r="E9954" s="2"/>
      <c r="F9954" s="2"/>
      <c r="G9954" s="2"/>
      <c r="H9954" s="2"/>
    </row>
    <row r="9955" spans="2:8">
      <c r="B9955" s="2" t="s">
        <v>10400</v>
      </c>
      <c r="C9955" s="2">
        <v>37</v>
      </c>
      <c r="D9955" s="2" t="s">
        <v>452</v>
      </c>
      <c r="E9955" s="2"/>
      <c r="F9955" s="2"/>
      <c r="G9955" s="2"/>
      <c r="H9955" s="2"/>
    </row>
    <row r="9956" spans="2:8">
      <c r="B9956" s="2" t="s">
        <v>10401</v>
      </c>
      <c r="C9956" s="2">
        <v>42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41</v>
      </c>
      <c r="D9958" s="2" t="s">
        <v>452</v>
      </c>
      <c r="E9958" s="2"/>
      <c r="F9958" s="2"/>
      <c r="G9958" s="2"/>
      <c r="H9958" s="2"/>
    </row>
    <row r="9959" spans="2:8">
      <c r="B9959" s="2" t="s">
        <v>10404</v>
      </c>
      <c r="C9959" s="2">
        <v>43</v>
      </c>
      <c r="D9959" s="2" t="s">
        <v>452</v>
      </c>
      <c r="E9959" s="2"/>
      <c r="F9959" s="2"/>
      <c r="G9959" s="2"/>
      <c r="H9959" s="2"/>
    </row>
    <row r="9960" spans="2:8">
      <c r="B9960" s="2" t="s">
        <v>10405</v>
      </c>
      <c r="C9960" s="2">
        <v>44</v>
      </c>
      <c r="D9960" s="2" t="s">
        <v>452</v>
      </c>
      <c r="E9960" s="2"/>
      <c r="F9960" s="2"/>
      <c r="G9960" s="2"/>
      <c r="H9960" s="2"/>
    </row>
    <row r="9961" spans="2:8">
      <c r="B9961" s="2" t="s">
        <v>10406</v>
      </c>
      <c r="C9961" s="2">
        <v>45</v>
      </c>
      <c r="D9961" s="2" t="s">
        <v>452</v>
      </c>
      <c r="E9961" s="2"/>
      <c r="F9961" s="2"/>
      <c r="G9961" s="2"/>
      <c r="H9961" s="2"/>
    </row>
    <row r="9962" spans="2:8">
      <c r="B9962" s="2" t="s">
        <v>10407</v>
      </c>
      <c r="C9962" s="2">
        <v>43</v>
      </c>
      <c r="D9962" s="2" t="s">
        <v>452</v>
      </c>
      <c r="E9962" s="2"/>
      <c r="F9962" s="2"/>
      <c r="G9962" s="2"/>
      <c r="H9962" s="2"/>
    </row>
    <row r="9963" spans="2:8">
      <c r="B9963" s="2" t="s">
        <v>10408</v>
      </c>
      <c r="C9963" s="2">
        <v>40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29</v>
      </c>
      <c r="D9966" s="2" t="s">
        <v>452</v>
      </c>
      <c r="E9966" s="2"/>
      <c r="F9966" s="2"/>
      <c r="G9966" s="2"/>
      <c r="H9966" s="2"/>
    </row>
    <row r="9967" spans="2:8">
      <c r="B9967" s="2" t="s">
        <v>10412</v>
      </c>
      <c r="C9967" s="2">
        <v>32</v>
      </c>
      <c r="D9967" s="2" t="s">
        <v>452</v>
      </c>
      <c r="E9967" s="2"/>
      <c r="F9967" s="2"/>
      <c r="G9967" s="2"/>
      <c r="H9967" s="2"/>
    </row>
    <row r="9968" spans="2:8">
      <c r="B9968" s="2" t="s">
        <v>10413</v>
      </c>
      <c r="C9968" s="2">
        <v>34</v>
      </c>
      <c r="D9968" s="2" t="s">
        <v>452</v>
      </c>
      <c r="E9968" s="2"/>
      <c r="F9968" s="2"/>
      <c r="G9968" s="2"/>
      <c r="H9968" s="2"/>
    </row>
    <row r="9969" spans="2:8">
      <c r="B9969" s="2" t="s">
        <v>10414</v>
      </c>
      <c r="C9969" s="2">
        <v>35</v>
      </c>
      <c r="D9969" s="2" t="s">
        <v>452</v>
      </c>
      <c r="E9969" s="2"/>
      <c r="F9969" s="2"/>
      <c r="G9969" s="2"/>
      <c r="H9969" s="2"/>
    </row>
    <row r="9970" spans="2:8">
      <c r="B9970" s="2" t="s">
        <v>10415</v>
      </c>
      <c r="C9970" s="2">
        <v>41</v>
      </c>
      <c r="D9970" s="2" t="s">
        <v>452</v>
      </c>
      <c r="E9970" s="2"/>
      <c r="F9970" s="2"/>
      <c r="G9970" s="2"/>
      <c r="H9970" s="2"/>
    </row>
    <row r="9971" spans="2:8">
      <c r="B9971" s="2" t="s">
        <v>10416</v>
      </c>
      <c r="C9971" s="2">
        <v>41</v>
      </c>
      <c r="D9971" s="2" t="s">
        <v>452</v>
      </c>
      <c r="E9971" s="2"/>
      <c r="F9971" s="2"/>
      <c r="G9971" s="2"/>
      <c r="H9971" s="2"/>
    </row>
    <row r="9972" spans="2:8">
      <c r="B9972" s="2" t="s">
        <v>10417</v>
      </c>
      <c r="C9972" s="2">
        <v>41</v>
      </c>
      <c r="D9972" s="2" t="s">
        <v>452</v>
      </c>
      <c r="E9972" s="2"/>
      <c r="F9972" s="2"/>
      <c r="G9972" s="2"/>
      <c r="H9972" s="2"/>
    </row>
    <row r="9973" spans="2:8">
      <c r="B9973" s="2" t="s">
        <v>10418</v>
      </c>
      <c r="C9973" s="2">
        <v>41</v>
      </c>
      <c r="D9973" s="2" t="s">
        <v>452</v>
      </c>
      <c r="E9973" s="2"/>
      <c r="F9973" s="2"/>
      <c r="G9973" s="2"/>
      <c r="H9973" s="2"/>
    </row>
    <row r="9974" spans="2:8">
      <c r="B9974" s="2" t="s">
        <v>10419</v>
      </c>
      <c r="C9974" s="2">
        <v>33</v>
      </c>
      <c r="D9974" s="2" t="s">
        <v>452</v>
      </c>
      <c r="E9974" s="2"/>
      <c r="F9974" s="2"/>
      <c r="G9974" s="2"/>
      <c r="H9974" s="2"/>
    </row>
    <row r="9975" spans="2:8">
      <c r="B9975" s="2" t="s">
        <v>10420</v>
      </c>
      <c r="C9975" s="2">
        <v>33</v>
      </c>
      <c r="D9975" s="2" t="s">
        <v>452</v>
      </c>
      <c r="E9975" s="2"/>
      <c r="F9975" s="2"/>
      <c r="G9975" s="2"/>
      <c r="H9975" s="2"/>
    </row>
    <row r="9976" spans="2:8">
      <c r="B9976" s="2" t="s">
        <v>10421</v>
      </c>
      <c r="C9976" s="2">
        <v>36</v>
      </c>
      <c r="D9976" s="2" t="s">
        <v>452</v>
      </c>
      <c r="E9976" s="2"/>
      <c r="F9976" s="2"/>
      <c r="G9976" s="2"/>
      <c r="H9976" s="2"/>
    </row>
    <row r="9977" spans="2:8">
      <c r="B9977" s="2" t="s">
        <v>10422</v>
      </c>
      <c r="C9977" s="2">
        <v>36</v>
      </c>
      <c r="D9977" s="2" t="s">
        <v>452</v>
      </c>
      <c r="E9977" s="2"/>
      <c r="F9977" s="2"/>
      <c r="G9977" s="2"/>
      <c r="H9977" s="2"/>
    </row>
    <row r="9978" spans="2:8">
      <c r="B9978" s="2" t="s">
        <v>10423</v>
      </c>
      <c r="C9978" s="2">
        <v>36</v>
      </c>
      <c r="D9978" s="2" t="s">
        <v>452</v>
      </c>
      <c r="E9978" s="2"/>
      <c r="F9978" s="2"/>
      <c r="G9978" s="2"/>
      <c r="H9978" s="2"/>
    </row>
    <row r="9979" spans="2:8">
      <c r="B9979" s="2" t="s">
        <v>10424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25</v>
      </c>
      <c r="D9986" s="2" t="s">
        <v>452</v>
      </c>
      <c r="E9986" s="2"/>
      <c r="F9986" s="2"/>
      <c r="G9986" s="2"/>
      <c r="H9986" s="2"/>
    </row>
    <row r="9987" spans="2:8">
      <c r="B9987" s="2" t="s">
        <v>10432</v>
      </c>
      <c r="C9987" s="2">
        <v>26</v>
      </c>
      <c r="D9987" s="2" t="s">
        <v>452</v>
      </c>
      <c r="E9987" s="2"/>
      <c r="F9987" s="2"/>
      <c r="G9987" s="2"/>
      <c r="H9987" s="2"/>
    </row>
    <row r="9988" spans="2:8">
      <c r="B9988" s="2" t="s">
        <v>10433</v>
      </c>
      <c r="C9988" s="2">
        <v>27</v>
      </c>
      <c r="D9988" s="2" t="s">
        <v>452</v>
      </c>
      <c r="E9988" s="2"/>
      <c r="F9988" s="2"/>
      <c r="G9988" s="2"/>
      <c r="H9988" s="2"/>
    </row>
    <row r="9989" spans="2:8">
      <c r="B9989" s="2" t="s">
        <v>10434</v>
      </c>
      <c r="C9989" s="2">
        <v>16</v>
      </c>
      <c r="D9989" s="2" t="s">
        <v>452</v>
      </c>
      <c r="E9989" s="2"/>
      <c r="F9989" s="2"/>
      <c r="G9989" s="2"/>
      <c r="H9989" s="2"/>
    </row>
    <row r="9990" spans="2:8">
      <c r="B9990" s="2" t="s">
        <v>10435</v>
      </c>
      <c r="C9990" s="2">
        <v>22</v>
      </c>
      <c r="D9990" s="2" t="s">
        <v>452</v>
      </c>
      <c r="E9990" s="2"/>
      <c r="F9990" s="2"/>
      <c r="G9990" s="2"/>
      <c r="H9990" s="2"/>
    </row>
    <row r="9991" spans="2:8">
      <c r="B9991" s="2" t="s">
        <v>10436</v>
      </c>
      <c r="C9991" s="2">
        <v>25</v>
      </c>
      <c r="D9991" s="2" t="s">
        <v>452</v>
      </c>
      <c r="E9991" s="2"/>
      <c r="F9991" s="2"/>
      <c r="G9991" s="2"/>
      <c r="H9991" s="2"/>
    </row>
    <row r="9992" spans="2:8">
      <c r="B9992" s="2" t="s">
        <v>10437</v>
      </c>
      <c r="C9992" s="2">
        <v>28</v>
      </c>
      <c r="D9992" s="2" t="s">
        <v>452</v>
      </c>
      <c r="E9992" s="2"/>
      <c r="F9992" s="2"/>
      <c r="G9992" s="2"/>
      <c r="H9992" s="2"/>
    </row>
    <row r="9993" spans="2:8">
      <c r="B9993" s="2" t="s">
        <v>10438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10439</v>
      </c>
      <c r="C9994" s="2">
        <v>29</v>
      </c>
      <c r="D9994" s="2" t="s">
        <v>452</v>
      </c>
      <c r="E9994" s="2"/>
      <c r="F9994" s="2"/>
      <c r="G9994" s="2"/>
      <c r="H9994" s="2"/>
    </row>
    <row r="9995" spans="2:8">
      <c r="B9995" s="2" t="s">
        <v>10440</v>
      </c>
      <c r="C9995" s="2">
        <v>29</v>
      </c>
      <c r="D9995" s="2" t="s">
        <v>452</v>
      </c>
      <c r="E9995" s="2"/>
      <c r="F9995" s="2"/>
      <c r="G9995" s="2"/>
      <c r="H9995" s="2"/>
    </row>
    <row r="9996" spans="2:8">
      <c r="B9996" s="2" t="s">
        <v>10441</v>
      </c>
      <c r="C9996" s="2">
        <v>28</v>
      </c>
      <c r="D9996" s="2" t="s">
        <v>452</v>
      </c>
      <c r="E9996" s="2"/>
      <c r="F9996" s="2"/>
      <c r="G9996" s="2"/>
      <c r="H9996" s="2"/>
    </row>
    <row r="9997" spans="2:8">
      <c r="B9997" s="2" t="s">
        <v>10442</v>
      </c>
      <c r="C9997" s="2">
        <v>28</v>
      </c>
      <c r="D9997" s="2" t="s">
        <v>452</v>
      </c>
      <c r="E9997" s="2"/>
      <c r="F9997" s="2"/>
      <c r="G9997" s="2"/>
      <c r="H9997" s="2"/>
    </row>
    <row r="9998" spans="2:8">
      <c r="B9998" s="2" t="s">
        <v>10443</v>
      </c>
      <c r="C9998" s="2">
        <v>41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42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42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39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42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45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10452</v>
      </c>
      <c r="C10007" s="2">
        <v>47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10453</v>
      </c>
      <c r="C10008" s="2">
        <v>48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10454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45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10458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37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10463</v>
      </c>
      <c r="C10018" s="2">
        <v>35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10464</v>
      </c>
      <c r="C10019" s="2">
        <v>36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10465</v>
      </c>
      <c r="C10020" s="2">
        <v>39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16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10473</v>
      </c>
      <c r="C10028" s="2">
        <v>23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10474</v>
      </c>
      <c r="C10029" s="2">
        <v>28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10475</v>
      </c>
      <c r="C10030" s="2">
        <v>30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10476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32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10484</v>
      </c>
      <c r="C10039" s="2">
        <v>34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10485</v>
      </c>
      <c r="C10040" s="2">
        <v>34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10486</v>
      </c>
      <c r="C10041" s="2">
        <v>35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10487</v>
      </c>
      <c r="C10042" s="2">
        <v>36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10488</v>
      </c>
      <c r="C10043" s="2">
        <v>39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10489</v>
      </c>
      <c r="C10044" s="2">
        <v>40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10490</v>
      </c>
      <c r="C10045" s="2">
        <v>39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10491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10498</v>
      </c>
      <c r="C10053" s="2">
        <v>37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10499</v>
      </c>
      <c r="C10054" s="2">
        <v>35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10500</v>
      </c>
      <c r="C10055" s="2">
        <v>35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10501</v>
      </c>
      <c r="C10056" s="2">
        <v>35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10502</v>
      </c>
      <c r="C10057" s="2">
        <v>35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10503</v>
      </c>
      <c r="C10058" s="2">
        <v>34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10504</v>
      </c>
      <c r="C10059" s="2">
        <v>34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10505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10506</v>
      </c>
      <c r="C10061" s="2">
        <v>36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10507</v>
      </c>
      <c r="C10062" s="2">
        <v>47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10508</v>
      </c>
      <c r="C10063" s="2">
        <v>47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10509</v>
      </c>
      <c r="C10064" s="2">
        <v>49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10510</v>
      </c>
      <c r="C10065" s="2">
        <v>50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10511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42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44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41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43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10517</v>
      </c>
      <c r="C10072" s="2">
        <v>41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10518</v>
      </c>
      <c r="C10073" s="2">
        <v>40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10519</v>
      </c>
      <c r="C10074" s="2">
        <v>42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10520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36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10525</v>
      </c>
      <c r="C10080" s="2">
        <v>37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10526</v>
      </c>
      <c r="C10081" s="2">
        <v>23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10527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10529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31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10533</v>
      </c>
      <c r="C10088" s="2">
        <v>35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10534</v>
      </c>
      <c r="C10089" s="2">
        <v>36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10535</v>
      </c>
      <c r="C10090" s="2">
        <v>36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10536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32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10549</v>
      </c>
      <c r="C10104" s="2">
        <v>28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10550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10561</v>
      </c>
      <c r="C10116" s="2">
        <v>35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10562</v>
      </c>
      <c r="C10117" s="2">
        <v>36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10563</v>
      </c>
      <c r="C10118" s="2">
        <v>31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10564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54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10572</v>
      </c>
      <c r="C10127" s="2">
        <v>59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10573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38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38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39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10580</v>
      </c>
      <c r="C10135" s="2">
        <v>38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10581</v>
      </c>
      <c r="C10136" s="2">
        <v>30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10582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35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10587</v>
      </c>
      <c r="C10142" s="2">
        <v>36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10588</v>
      </c>
      <c r="C10143" s="2">
        <v>35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10589</v>
      </c>
      <c r="C10144" s="2">
        <v>35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10590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36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10592</v>
      </c>
      <c r="C10147" s="2">
        <v>36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10593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42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10599</v>
      </c>
      <c r="C10154" s="2">
        <v>43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10600</v>
      </c>
      <c r="C10155" s="2">
        <v>42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10601</v>
      </c>
      <c r="C10156" s="2">
        <v>41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10602</v>
      </c>
      <c r="C10157" s="2">
        <v>15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10603</v>
      </c>
      <c r="C10158" s="2">
        <v>21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10604</v>
      </c>
      <c r="C10159" s="2">
        <v>12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10605</v>
      </c>
      <c r="C10160" s="2">
        <v>19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10606</v>
      </c>
      <c r="C10161" s="2">
        <v>23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10607</v>
      </c>
      <c r="C10162" s="2">
        <v>26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10608</v>
      </c>
      <c r="C10163" s="2">
        <v>24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10609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38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31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10623</v>
      </c>
      <c r="C10178" s="2">
        <v>35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10624</v>
      </c>
      <c r="C10179" s="2">
        <v>34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10625</v>
      </c>
      <c r="C10180" s="2">
        <v>31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42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43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44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40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40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33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10646</v>
      </c>
      <c r="C10201" s="2">
        <v>32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10647</v>
      </c>
      <c r="C10202" s="2">
        <v>31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10648</v>
      </c>
      <c r="C10203" s="2">
        <v>45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45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41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40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40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10655</v>
      </c>
      <c r="C10210" s="2">
        <v>39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10656</v>
      </c>
      <c r="C10211" s="2">
        <v>37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10657</v>
      </c>
      <c r="C10212" s="2">
        <v>37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10658</v>
      </c>
      <c r="C10213" s="2">
        <v>44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10659</v>
      </c>
      <c r="C10214" s="2">
        <v>43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10660</v>
      </c>
      <c r="C10215" s="2">
        <v>43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10661</v>
      </c>
      <c r="C10216" s="2">
        <v>47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10662</v>
      </c>
      <c r="C10217" s="2">
        <v>47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10663</v>
      </c>
      <c r="C10218" s="2">
        <v>45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10664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48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10671</v>
      </c>
      <c r="C10226" s="2">
        <v>49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10672</v>
      </c>
      <c r="C10227" s="2">
        <v>50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10673</v>
      </c>
      <c r="C10228" s="2">
        <v>45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10674</v>
      </c>
      <c r="C10229" s="2">
        <v>42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10675</v>
      </c>
      <c r="C10230" s="2">
        <v>40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10676</v>
      </c>
      <c r="C10231" s="2">
        <v>23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10677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17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36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10688</v>
      </c>
      <c r="C10243" s="2">
        <v>32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10689</v>
      </c>
      <c r="C10244" s="2">
        <v>29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10690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33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10702</v>
      </c>
      <c r="C10257" s="2">
        <v>34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10703</v>
      </c>
      <c r="C10258" s="2">
        <v>32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10704</v>
      </c>
      <c r="C10259" s="2">
        <v>30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10705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19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10708</v>
      </c>
      <c r="C10263" s="2">
        <v>25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10709</v>
      </c>
      <c r="C10264" s="2">
        <v>25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10710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43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43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42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43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44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34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10719</v>
      </c>
      <c r="C10274" s="2">
        <v>34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10720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22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10722</v>
      </c>
      <c r="C10277" s="2">
        <v>29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10723</v>
      </c>
      <c r="C10278" s="2">
        <v>36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10724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10725</v>
      </c>
      <c r="C10280" s="2">
        <v>27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10726</v>
      </c>
      <c r="C10281" s="2">
        <v>24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10727</v>
      </c>
      <c r="C10282" s="2">
        <v>25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10728</v>
      </c>
      <c r="C10283" s="2">
        <v>26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10729</v>
      </c>
      <c r="C10284" s="2">
        <v>37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10730</v>
      </c>
      <c r="C10285" s="2">
        <v>38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10731</v>
      </c>
      <c r="C10286" s="2">
        <v>38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10732</v>
      </c>
      <c r="C10287" s="2">
        <v>38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10733</v>
      </c>
      <c r="C10288" s="2">
        <v>41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10734</v>
      </c>
      <c r="C10289" s="2">
        <v>43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10735</v>
      </c>
      <c r="C10290" s="2">
        <v>43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10736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28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10742</v>
      </c>
      <c r="C10297" s="2">
        <v>32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10743</v>
      </c>
      <c r="C10298" s="2">
        <v>34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10744</v>
      </c>
      <c r="C10299" s="2">
        <v>31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10745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10755</v>
      </c>
      <c r="C10310" s="2">
        <v>35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10756</v>
      </c>
      <c r="C10311" s="2">
        <v>35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10757</v>
      </c>
      <c r="C10312" s="2">
        <v>34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10758</v>
      </c>
      <c r="C10313" s="2">
        <v>34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10759</v>
      </c>
      <c r="C10314" s="2">
        <v>35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10760</v>
      </c>
      <c r="C10315" s="2">
        <v>33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10761</v>
      </c>
      <c r="C10316" s="2">
        <v>32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10762</v>
      </c>
      <c r="C10317" s="2">
        <v>31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10763</v>
      </c>
      <c r="C10318" s="2">
        <v>28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10764</v>
      </c>
      <c r="C10319" s="2">
        <v>39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10765</v>
      </c>
      <c r="C10320" s="2">
        <v>40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10766</v>
      </c>
      <c r="C10321" s="2">
        <v>35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10767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10778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10780</v>
      </c>
      <c r="C10335" s="2">
        <v>18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10781</v>
      </c>
      <c r="C10336" s="2">
        <v>24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10782</v>
      </c>
      <c r="C10337" s="2">
        <v>34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10783</v>
      </c>
      <c r="C10338" s="2">
        <v>38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10784</v>
      </c>
      <c r="C10339" s="2">
        <v>44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43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40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10787</v>
      </c>
      <c r="C10342" s="2">
        <v>41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10788</v>
      </c>
      <c r="C10343" s="2">
        <v>39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10789</v>
      </c>
      <c r="C10344" s="2">
        <v>41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10790</v>
      </c>
      <c r="C10345" s="2">
        <v>42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10791</v>
      </c>
      <c r="C10346" s="2">
        <v>41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10792</v>
      </c>
      <c r="C10347" s="2">
        <v>42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10793</v>
      </c>
      <c r="C10348" s="2">
        <v>43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10794</v>
      </c>
      <c r="C10349" s="2">
        <v>17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10795</v>
      </c>
      <c r="C10350" s="2">
        <v>22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10796</v>
      </c>
      <c r="C10351" s="2">
        <v>26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10797</v>
      </c>
      <c r="C10352" s="2">
        <v>29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10798</v>
      </c>
      <c r="C10353" s="2">
        <v>33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10799</v>
      </c>
      <c r="C10354" s="2">
        <v>17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10800</v>
      </c>
      <c r="C10355" s="2">
        <v>25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10801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10802</v>
      </c>
      <c r="C10357" s="2">
        <v>33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10803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16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10812</v>
      </c>
      <c r="C10367" s="2">
        <v>20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10813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10814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44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42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12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10822</v>
      </c>
      <c r="C10377" s="2">
        <v>19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10823</v>
      </c>
      <c r="C10378" s="2">
        <v>25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10824</v>
      </c>
      <c r="C10379" s="2">
        <v>23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10825</v>
      </c>
      <c r="C10380" s="2">
        <v>32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10826</v>
      </c>
      <c r="C10381" s="2">
        <v>35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10827</v>
      </c>
      <c r="C10382" s="2">
        <v>36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10828</v>
      </c>
      <c r="C10383" s="2">
        <v>36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10829</v>
      </c>
      <c r="C10384" s="2">
        <v>28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10830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46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41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38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10844</v>
      </c>
      <c r="C10399" s="2">
        <v>38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10845</v>
      </c>
      <c r="C10400" s="2">
        <v>36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10846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41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10860</v>
      </c>
      <c r="C10415" s="2">
        <v>41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10861</v>
      </c>
      <c r="C10416" s="2">
        <v>42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10862</v>
      </c>
      <c r="C10417" s="2">
        <v>44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10863</v>
      </c>
      <c r="C10418" s="2">
        <v>44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10864</v>
      </c>
      <c r="C10419" s="2">
        <v>44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10865</v>
      </c>
      <c r="C10420" s="2">
        <v>38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39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10876</v>
      </c>
      <c r="C10431" s="2">
        <v>40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10877</v>
      </c>
      <c r="C10432" s="2">
        <v>39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10878</v>
      </c>
      <c r="C10433" s="2">
        <v>38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10879</v>
      </c>
      <c r="C10434" s="2">
        <v>26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10880</v>
      </c>
      <c r="C10435" s="2">
        <v>26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10881</v>
      </c>
      <c r="C10436" s="2">
        <v>26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10882</v>
      </c>
      <c r="C10437" s="2">
        <v>24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10883</v>
      </c>
      <c r="C10438" s="2">
        <v>21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10884</v>
      </c>
      <c r="C10439" s="2">
        <v>17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10885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14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10896</v>
      </c>
      <c r="C10451" s="2">
        <v>20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10897</v>
      </c>
      <c r="C10452" s="2">
        <v>21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10898</v>
      </c>
      <c r="C10453" s="2">
        <v>28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10899</v>
      </c>
      <c r="C10454" s="2">
        <v>30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10900</v>
      </c>
      <c r="C10455" s="2">
        <v>20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10901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40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10910</v>
      </c>
      <c r="C10465" s="2">
        <v>42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10911</v>
      </c>
      <c r="C10466" s="2">
        <v>42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10912</v>
      </c>
      <c r="C10467" s="2">
        <v>41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10913</v>
      </c>
      <c r="C10468" s="2">
        <v>43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10914</v>
      </c>
      <c r="C10469" s="2">
        <v>43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10915</v>
      </c>
      <c r="C10470" s="2">
        <v>45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10916</v>
      </c>
      <c r="C10471" s="2">
        <v>44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10917</v>
      </c>
      <c r="C10472" s="2">
        <v>43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10918</v>
      </c>
      <c r="C10473" s="2">
        <v>13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10919</v>
      </c>
      <c r="C10474" s="2">
        <v>19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10920</v>
      </c>
      <c r="C10475" s="2">
        <v>25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10921</v>
      </c>
      <c r="C10476" s="2">
        <v>29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10922</v>
      </c>
      <c r="C10477" s="2">
        <v>30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10923</v>
      </c>
      <c r="C10478" s="2">
        <v>34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10924</v>
      </c>
      <c r="C10479" s="2">
        <v>36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10925</v>
      </c>
      <c r="C10480" s="2">
        <v>36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10926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10927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10928</v>
      </c>
      <c r="C10483" s="2">
        <v>27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10929</v>
      </c>
      <c r="C10484" s="2">
        <v>27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10930</v>
      </c>
      <c r="C10485" s="2">
        <v>27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10931</v>
      </c>
      <c r="C10486" s="2">
        <v>27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10932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25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10936</v>
      </c>
      <c r="C10491" s="2">
        <v>29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10937</v>
      </c>
      <c r="C10492" s="2">
        <v>32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10938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24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10956</v>
      </c>
      <c r="C10511" s="2">
        <v>26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10957</v>
      </c>
      <c r="C10512" s="2">
        <v>25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10958</v>
      </c>
      <c r="C10513" s="2">
        <v>23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10959</v>
      </c>
      <c r="C10514" s="2">
        <v>20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10960</v>
      </c>
      <c r="C10515" s="2">
        <v>18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10961</v>
      </c>
      <c r="C10516" s="2">
        <v>21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10962</v>
      </c>
      <c r="C10517" s="2">
        <v>26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10963</v>
      </c>
      <c r="C10518" s="2">
        <v>29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10964</v>
      </c>
      <c r="C10519" s="2">
        <v>31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10965</v>
      </c>
      <c r="C10520" s="2">
        <v>36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10966</v>
      </c>
      <c r="C10521" s="2">
        <v>45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10967</v>
      </c>
      <c r="C10522" s="2">
        <v>45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10968</v>
      </c>
      <c r="C10523" s="2">
        <v>44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10969</v>
      </c>
      <c r="C10524" s="2">
        <v>38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10970</v>
      </c>
      <c r="C10525" s="2">
        <v>44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10971</v>
      </c>
      <c r="C10526" s="2">
        <v>43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10972</v>
      </c>
      <c r="C10527" s="2">
        <v>35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10973</v>
      </c>
      <c r="C10528" s="2">
        <v>36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10974</v>
      </c>
      <c r="C10529" s="2">
        <v>34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10975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40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10980</v>
      </c>
      <c r="C10535" s="2">
        <v>39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10981</v>
      </c>
      <c r="C10536" s="2">
        <v>39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10982</v>
      </c>
      <c r="C10537" s="2">
        <v>38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10983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10989</v>
      </c>
      <c r="C10544" s="2">
        <v>30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10990</v>
      </c>
      <c r="C10545" s="2">
        <v>31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10991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29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10996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10997</v>
      </c>
      <c r="C10552" s="2">
        <v>30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10998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10999</v>
      </c>
      <c r="C10554" s="2">
        <v>31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11000</v>
      </c>
      <c r="C10555" s="2">
        <v>33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11001</v>
      </c>
      <c r="C10556" s="2">
        <v>40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11002</v>
      </c>
      <c r="C10557" s="2">
        <v>42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11003</v>
      </c>
      <c r="C10558" s="2">
        <v>43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11004</v>
      </c>
      <c r="C10559" s="2">
        <v>43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11005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33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11009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11010</v>
      </c>
      <c r="C10565" s="2">
        <v>34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11011</v>
      </c>
      <c r="C10566" s="2">
        <v>33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11012</v>
      </c>
      <c r="C10567" s="2">
        <v>32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11013</v>
      </c>
      <c r="C10568" s="2">
        <v>29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11014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11015</v>
      </c>
      <c r="C10570" s="2">
        <v>29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11016</v>
      </c>
      <c r="C10571" s="2">
        <v>31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11017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33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11021</v>
      </c>
      <c r="C10576" s="2">
        <v>34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11022</v>
      </c>
      <c r="C10577" s="2">
        <v>39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11023</v>
      </c>
      <c r="C10578" s="2">
        <v>40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11024</v>
      </c>
      <c r="C10579" s="2">
        <v>37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11025</v>
      </c>
      <c r="C10580" s="2">
        <v>38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11026</v>
      </c>
      <c r="C10581" s="2">
        <v>39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11027</v>
      </c>
      <c r="C10582" s="2">
        <v>48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11028</v>
      </c>
      <c r="C10583" s="2">
        <v>48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11029</v>
      </c>
      <c r="C10584" s="2">
        <v>45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45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39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16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11035</v>
      </c>
      <c r="C10590" s="2">
        <v>25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11036</v>
      </c>
      <c r="C10591" s="2">
        <v>32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11037</v>
      </c>
      <c r="C10592" s="2">
        <v>39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26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11040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11041</v>
      </c>
      <c r="C10596" s="2">
        <v>34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11042</v>
      </c>
      <c r="C10597" s="2">
        <v>27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11043</v>
      </c>
      <c r="C10598" s="2">
        <v>28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11044</v>
      </c>
      <c r="C10599" s="2">
        <v>28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11045</v>
      </c>
      <c r="C10600" s="2">
        <v>45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11046</v>
      </c>
      <c r="C10601" s="2">
        <v>46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11047</v>
      </c>
      <c r="C10602" s="2">
        <v>46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11048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40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11050</v>
      </c>
      <c r="C10605" s="2">
        <v>42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11051</v>
      </c>
      <c r="C10606" s="2">
        <v>41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11052</v>
      </c>
      <c r="C10607" s="2">
        <v>41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11053</v>
      </c>
      <c r="C10608" s="2">
        <v>41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11054</v>
      </c>
      <c r="C10609" s="2">
        <v>35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11055</v>
      </c>
      <c r="C10610" s="2">
        <v>34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11056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42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11060</v>
      </c>
      <c r="C10615" s="2">
        <v>40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11061</v>
      </c>
      <c r="C10616" s="2">
        <v>39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11062</v>
      </c>
      <c r="C10617" s="2">
        <v>20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11063</v>
      </c>
      <c r="C10618" s="2">
        <v>22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11064</v>
      </c>
      <c r="C10619" s="2">
        <v>21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11065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34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11068</v>
      </c>
      <c r="C10623" s="2">
        <v>35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11069</v>
      </c>
      <c r="C10624" s="2">
        <v>37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11070</v>
      </c>
      <c r="C10625" s="2">
        <v>20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11071</v>
      </c>
      <c r="C10626" s="2">
        <v>29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11072</v>
      </c>
      <c r="C10627" s="2">
        <v>32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11073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32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11078</v>
      </c>
      <c r="C10633" s="2">
        <v>34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11079</v>
      </c>
      <c r="C10634" s="2">
        <v>34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11080</v>
      </c>
      <c r="C10635" s="2">
        <v>16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11081</v>
      </c>
      <c r="C10636" s="2">
        <v>26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11082</v>
      </c>
      <c r="C10637" s="2">
        <v>33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11083</v>
      </c>
      <c r="C10638" s="2">
        <v>27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11084</v>
      </c>
      <c r="C10639" s="2">
        <v>32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11085</v>
      </c>
      <c r="C10640" s="2">
        <v>36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11086</v>
      </c>
      <c r="C10641" s="2">
        <v>35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11087</v>
      </c>
      <c r="C10642" s="2">
        <v>36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11088</v>
      </c>
      <c r="C10643" s="2">
        <v>35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11101</v>
      </c>
      <c r="C10656" s="2">
        <v>36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11102</v>
      </c>
      <c r="C10657" s="2">
        <v>35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11103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16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11107</v>
      </c>
      <c r="C10662" s="2">
        <v>23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11108</v>
      </c>
      <c r="C10663" s="2">
        <v>30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11110</v>
      </c>
      <c r="C10665" s="2">
        <v>24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11111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38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11117</v>
      </c>
      <c r="C10672" s="2">
        <v>39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11118</v>
      </c>
      <c r="C10673" s="2">
        <v>38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11119</v>
      </c>
      <c r="C10674" s="2">
        <v>38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11120</v>
      </c>
      <c r="C10675" s="2">
        <v>17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11121</v>
      </c>
      <c r="C10676" s="2">
        <v>23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11122</v>
      </c>
      <c r="C10677" s="2">
        <v>34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11123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45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41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23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11132</v>
      </c>
      <c r="C10687" s="2">
        <v>31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11133</v>
      </c>
      <c r="C10688" s="2">
        <v>38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11134</v>
      </c>
      <c r="C10689" s="2">
        <v>33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11135</v>
      </c>
      <c r="C10690" s="2">
        <v>35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11136</v>
      </c>
      <c r="C10691" s="2">
        <v>37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11137</v>
      </c>
      <c r="C10692" s="2">
        <v>28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11138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11139</v>
      </c>
      <c r="C10694" s="2">
        <v>28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11140</v>
      </c>
      <c r="C10695" s="2">
        <v>32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11141</v>
      </c>
      <c r="C10696" s="2">
        <v>32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11142</v>
      </c>
      <c r="C10697" s="2">
        <v>32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11143</v>
      </c>
      <c r="C10698" s="2">
        <v>41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11144</v>
      </c>
      <c r="C10699" s="2">
        <v>42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11145</v>
      </c>
      <c r="C10700" s="2">
        <v>41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11146</v>
      </c>
      <c r="C10701" s="2">
        <v>16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16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11155</v>
      </c>
      <c r="C10710" s="2">
        <v>23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11156</v>
      </c>
      <c r="C10711" s="2">
        <v>29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11157</v>
      </c>
      <c r="C10712" s="2">
        <v>34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11158</v>
      </c>
      <c r="C10713" s="2">
        <v>39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11159</v>
      </c>
      <c r="C10714" s="2">
        <v>40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11160</v>
      </c>
      <c r="C10715" s="2">
        <v>39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11161</v>
      </c>
      <c r="C10716" s="2">
        <v>31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11162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39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40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52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11170</v>
      </c>
      <c r="C10725" s="2">
        <v>52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11171</v>
      </c>
      <c r="C10726" s="2">
        <v>40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11172</v>
      </c>
      <c r="C10727" s="2">
        <v>41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11173</v>
      </c>
      <c r="C10728" s="2">
        <v>42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11174</v>
      </c>
      <c r="C10729" s="2">
        <v>45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11175</v>
      </c>
      <c r="C10730" s="2">
        <v>45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11176</v>
      </c>
      <c r="C10731" s="2">
        <v>22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11177</v>
      </c>
      <c r="C10732" s="2">
        <v>30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11178</v>
      </c>
      <c r="C10733" s="2">
        <v>37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11179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36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11184</v>
      </c>
      <c r="C10739" s="2">
        <v>35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11185</v>
      </c>
      <c r="C10740" s="2">
        <v>37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11186</v>
      </c>
      <c r="C10741" s="2">
        <v>34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11187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36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11191</v>
      </c>
      <c r="C10746" s="2">
        <v>32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11192</v>
      </c>
      <c r="C10747" s="2">
        <v>27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11193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17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11200</v>
      </c>
      <c r="C10755" s="2">
        <v>25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11201</v>
      </c>
      <c r="C10756" s="2">
        <v>31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11202</v>
      </c>
      <c r="C10757" s="2">
        <v>40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11203</v>
      </c>
      <c r="C10758" s="2">
        <v>41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11204</v>
      </c>
      <c r="C10759" s="2">
        <v>42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11205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40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42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42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12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11213</v>
      </c>
      <c r="C10768" s="2">
        <v>18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11214</v>
      </c>
      <c r="C10769" s="2">
        <v>18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11215</v>
      </c>
      <c r="C10770" s="2">
        <v>24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11216</v>
      </c>
      <c r="C10771" s="2">
        <v>27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11217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42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41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40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11231</v>
      </c>
      <c r="C10786" s="2">
        <v>39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11232</v>
      </c>
      <c r="C10787" s="2">
        <v>34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11233</v>
      </c>
      <c r="C10788" s="2">
        <v>35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11234</v>
      </c>
      <c r="C10789" s="2">
        <v>36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11235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11237</v>
      </c>
      <c r="C10792" s="2">
        <v>29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11238</v>
      </c>
      <c r="C10793" s="2">
        <v>33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11239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42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43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11243</v>
      </c>
      <c r="C10798" s="2">
        <v>44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11244</v>
      </c>
      <c r="C10799" s="2">
        <v>40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11245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11250</v>
      </c>
      <c r="C10805" s="2">
        <v>34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11251</v>
      </c>
      <c r="C10806" s="2">
        <v>34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11252</v>
      </c>
      <c r="C10807" s="2">
        <v>35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11253</v>
      </c>
      <c r="C10808" s="2">
        <v>32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11254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11255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47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11262</v>
      </c>
      <c r="C10817" s="2">
        <v>46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11263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43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11266</v>
      </c>
      <c r="C10821" s="2">
        <v>46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11267</v>
      </c>
      <c r="C10822" s="2">
        <v>47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11268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45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11272</v>
      </c>
      <c r="C10827" s="2">
        <v>46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11273</v>
      </c>
      <c r="C10828" s="2">
        <v>45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11274</v>
      </c>
      <c r="C10829" s="2">
        <v>47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11275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43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33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11281</v>
      </c>
      <c r="C10836" s="2">
        <v>35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11282</v>
      </c>
      <c r="C10837" s="2">
        <v>36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11283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11288</v>
      </c>
      <c r="C10843" s="2">
        <v>35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11289</v>
      </c>
      <c r="C10844" s="2">
        <v>35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11290</v>
      </c>
      <c r="C10845" s="2">
        <v>20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11291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11292</v>
      </c>
      <c r="C10847" s="2">
        <v>34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11293</v>
      </c>
      <c r="C10848" s="2">
        <v>37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11294</v>
      </c>
      <c r="C10849" s="2">
        <v>33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11295</v>
      </c>
      <c r="C10850" s="2">
        <v>34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11296</v>
      </c>
      <c r="C10851" s="2">
        <v>35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11297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37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43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36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11321</v>
      </c>
      <c r="C10876" s="2">
        <v>38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11322</v>
      </c>
      <c r="C10877" s="2">
        <v>38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11323</v>
      </c>
      <c r="C10878" s="2">
        <v>37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11324</v>
      </c>
      <c r="C10879" s="2">
        <v>38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11325</v>
      </c>
      <c r="C10880" s="2">
        <v>39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11326</v>
      </c>
      <c r="C10881" s="2">
        <v>25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11327</v>
      </c>
      <c r="C10882" s="2">
        <v>26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11328</v>
      </c>
      <c r="C10883" s="2">
        <v>21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11329</v>
      </c>
      <c r="C10884" s="2">
        <v>25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11330</v>
      </c>
      <c r="C10885" s="2">
        <v>30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11331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11332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37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36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11346</v>
      </c>
      <c r="C10901" s="2">
        <v>37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11347</v>
      </c>
      <c r="C10902" s="2">
        <v>37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11348</v>
      </c>
      <c r="C10903" s="2">
        <v>15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11349</v>
      </c>
      <c r="C10904" s="2">
        <v>22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11350</v>
      </c>
      <c r="C10905" s="2">
        <v>28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11351</v>
      </c>
      <c r="C10906" s="2">
        <v>32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11352</v>
      </c>
      <c r="C10907" s="2">
        <v>39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11353</v>
      </c>
      <c r="C10908" s="2">
        <v>44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11354</v>
      </c>
      <c r="C10909" s="2">
        <v>45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11355</v>
      </c>
      <c r="C10910" s="2">
        <v>44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11356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37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43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44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11378</v>
      </c>
      <c r="C10933" s="2">
        <v>41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11379</v>
      </c>
      <c r="C10934" s="2">
        <v>40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11380</v>
      </c>
      <c r="C10935" s="2">
        <v>19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11381</v>
      </c>
      <c r="C10936" s="2">
        <v>24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11382</v>
      </c>
      <c r="C10937" s="2">
        <v>30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11383</v>
      </c>
      <c r="C10938" s="2">
        <v>37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11384</v>
      </c>
      <c r="C10939" s="2">
        <v>37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11385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36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11396</v>
      </c>
      <c r="C10951" s="2">
        <v>35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11397</v>
      </c>
      <c r="C10952" s="2">
        <v>35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11398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41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41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40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41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11410</v>
      </c>
      <c r="C10965" s="2">
        <v>44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11411</v>
      </c>
      <c r="C10966" s="2">
        <v>43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11412</v>
      </c>
      <c r="C10967" s="2">
        <v>22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11413</v>
      </c>
      <c r="C10968" s="2">
        <v>28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11414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11415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11420</v>
      </c>
      <c r="C10975" s="2">
        <v>41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11421</v>
      </c>
      <c r="C10976" s="2">
        <v>44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11422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47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49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48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34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11430</v>
      </c>
      <c r="C10985" s="2">
        <v>35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11431</v>
      </c>
      <c r="C10986" s="2">
        <v>36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11432</v>
      </c>
      <c r="C10987" s="2">
        <v>40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11433</v>
      </c>
      <c r="C10988" s="2">
        <v>19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11434</v>
      </c>
      <c r="C10989" s="2">
        <v>23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11435</v>
      </c>
      <c r="C10990" s="2">
        <v>28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11436</v>
      </c>
      <c r="C10991" s="2">
        <v>32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11437</v>
      </c>
      <c r="C10992" s="2">
        <v>41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39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35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40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11441</v>
      </c>
      <c r="C10996" s="2">
        <v>41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11442</v>
      </c>
      <c r="C10997" s="2">
        <v>41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11443</v>
      </c>
      <c r="C10998" s="2">
        <v>43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11444</v>
      </c>
      <c r="C10999" s="2">
        <v>44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11445</v>
      </c>
      <c r="C11000" s="2">
        <v>38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11446</v>
      </c>
      <c r="C11001" s="2">
        <v>39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11447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20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11452</v>
      </c>
      <c r="C11007" s="2">
        <v>33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11453</v>
      </c>
      <c r="C11008" s="2">
        <v>41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11454</v>
      </c>
      <c r="C11009" s="2">
        <v>34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11455</v>
      </c>
      <c r="C11010" s="2">
        <v>35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11456</v>
      </c>
      <c r="C11011" s="2">
        <v>33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11457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14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11460</v>
      </c>
      <c r="C11015" s="2">
        <v>15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11461</v>
      </c>
      <c r="C11016" s="2">
        <v>20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11462</v>
      </c>
      <c r="C11017" s="2">
        <v>25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11463</v>
      </c>
      <c r="C11018" s="2">
        <v>22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11464</v>
      </c>
      <c r="C11019" s="2">
        <v>27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11465</v>
      </c>
      <c r="C11020" s="2">
        <v>33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11466</v>
      </c>
      <c r="C11021" s="2">
        <v>18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11467</v>
      </c>
      <c r="C11022" s="2">
        <v>20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11468</v>
      </c>
      <c r="C11023" s="2">
        <v>24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11469</v>
      </c>
      <c r="C11024" s="2">
        <v>25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11470</v>
      </c>
      <c r="C11025" s="2">
        <v>27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11471</v>
      </c>
      <c r="C11026" s="2">
        <v>22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11472</v>
      </c>
      <c r="C11027" s="2">
        <v>31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11473</v>
      </c>
      <c r="C11028" s="2">
        <v>36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11474</v>
      </c>
      <c r="C11029" s="2">
        <v>25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11475</v>
      </c>
      <c r="C11030" s="2">
        <v>28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11476</v>
      </c>
      <c r="C11031" s="2">
        <v>28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11477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47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11481</v>
      </c>
      <c r="C11036" s="2">
        <v>46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11482</v>
      </c>
      <c r="C11037" s="2">
        <v>34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11483</v>
      </c>
      <c r="C11038" s="2">
        <v>36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11484</v>
      </c>
      <c r="C11039" s="2">
        <v>37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11485</v>
      </c>
      <c r="C11040" s="2">
        <v>21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11486</v>
      </c>
      <c r="C11041" s="2">
        <v>28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11487</v>
      </c>
      <c r="C11042" s="2">
        <v>38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11488</v>
      </c>
      <c r="C11043" s="2">
        <v>37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11489</v>
      </c>
      <c r="C11044" s="2">
        <v>38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11490</v>
      </c>
      <c r="C11045" s="2">
        <v>36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11491</v>
      </c>
      <c r="C11046" s="2">
        <v>35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11492</v>
      </c>
      <c r="C11047" s="2">
        <v>35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11493</v>
      </c>
      <c r="C11048" s="2">
        <v>34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11494</v>
      </c>
      <c r="C11049" s="2">
        <v>34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11495</v>
      </c>
      <c r="C11050" s="2">
        <v>35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11496</v>
      </c>
      <c r="C11051" s="2">
        <v>12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11497</v>
      </c>
      <c r="C11052" s="2">
        <v>19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11498</v>
      </c>
      <c r="C11053" s="2">
        <v>26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11499</v>
      </c>
      <c r="C11054" s="2">
        <v>32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11500</v>
      </c>
      <c r="C11055" s="2">
        <v>35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11501</v>
      </c>
      <c r="C11056" s="2">
        <v>39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11502</v>
      </c>
      <c r="C11057" s="2">
        <v>41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11503</v>
      </c>
      <c r="C11058" s="2">
        <v>40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11504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17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11510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11511</v>
      </c>
      <c r="C11066" s="2">
        <v>33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11512</v>
      </c>
      <c r="C11067" s="2">
        <v>39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11513</v>
      </c>
      <c r="C11068" s="2">
        <v>42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11514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40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11516</v>
      </c>
      <c r="C11071" s="2">
        <v>40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11517</v>
      </c>
      <c r="C11072" s="2">
        <v>43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40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40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11521</v>
      </c>
      <c r="C11076" s="2">
        <v>41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11522</v>
      </c>
      <c r="C11077" s="2">
        <v>48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11523</v>
      </c>
      <c r="C11078" s="2">
        <v>52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11524</v>
      </c>
      <c r="C11079" s="2">
        <v>41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42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18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11535</v>
      </c>
      <c r="C11090" s="2">
        <v>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11536</v>
      </c>
      <c r="C11091" s="2">
        <v>39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11537</v>
      </c>
      <c r="C11092" s="2">
        <v>41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11538</v>
      </c>
      <c r="C11093" s="2">
        <v>37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11539</v>
      </c>
      <c r="C11094" s="2">
        <v>36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11540</v>
      </c>
      <c r="C11095" s="2">
        <v>35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11541</v>
      </c>
      <c r="C11096" s="2">
        <v>34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11542</v>
      </c>
      <c r="C11097" s="2">
        <v>34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11543</v>
      </c>
      <c r="C11098" s="2">
        <v>39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11544</v>
      </c>
      <c r="C11099" s="2">
        <v>39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11545</v>
      </c>
      <c r="C11100" s="2">
        <v>44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11546</v>
      </c>
      <c r="C11101" s="2">
        <v>40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11547</v>
      </c>
      <c r="C11102" s="2">
        <v>41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11548</v>
      </c>
      <c r="C11103" s="2">
        <v>39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11549</v>
      </c>
      <c r="C11104" s="2">
        <v>35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11550</v>
      </c>
      <c r="C11105" s="2">
        <v>36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11551</v>
      </c>
      <c r="C11106" s="2">
        <v>36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11552</v>
      </c>
      <c r="C11107" s="2">
        <v>37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11553</v>
      </c>
      <c r="C11108" s="2">
        <v>30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11555</v>
      </c>
      <c r="C11110" s="2">
        <v>30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11556</v>
      </c>
      <c r="C11111" s="2">
        <v>30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11557</v>
      </c>
      <c r="C11112" s="2">
        <v>29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11558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39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34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11574</v>
      </c>
      <c r="C11129" s="2">
        <v>36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11575</v>
      </c>
      <c r="C11130" s="2">
        <v>35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11576</v>
      </c>
      <c r="C11131" s="2">
        <v>36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11577</v>
      </c>
      <c r="C11132" s="2">
        <v>36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11578</v>
      </c>
      <c r="C11133" s="2">
        <v>18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11579</v>
      </c>
      <c r="C11134" s="2">
        <v>27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11580</v>
      </c>
      <c r="C11135" s="2">
        <v>28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11581</v>
      </c>
      <c r="C11136" s="2">
        <v>31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11582</v>
      </c>
      <c r="C11137" s="2">
        <v>32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11583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37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11587</v>
      </c>
      <c r="C11142" s="2">
        <v>38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11588</v>
      </c>
      <c r="C11143" s="2">
        <v>39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11589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17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11602</v>
      </c>
      <c r="C11157" s="2">
        <v>20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11603</v>
      </c>
      <c r="C11158" s="2">
        <v>25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11604</v>
      </c>
      <c r="C11159" s="2">
        <v>28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11605</v>
      </c>
      <c r="C11160" s="2">
        <v>29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11606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11607</v>
      </c>
      <c r="C11162" s="2">
        <v>22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11608</v>
      </c>
      <c r="C11163" s="2">
        <v>26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11609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11610</v>
      </c>
      <c r="C11165" s="2">
        <v>31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11611</v>
      </c>
      <c r="C11166" s="2">
        <v>31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11612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45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11617</v>
      </c>
      <c r="C11172" s="2">
        <v>52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11618</v>
      </c>
      <c r="C11173" s="2">
        <v>52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11619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35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16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11631</v>
      </c>
      <c r="C11186" s="2">
        <v>24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11632</v>
      </c>
      <c r="C11187" s="2">
        <v>31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11633</v>
      </c>
      <c r="C11188" s="2">
        <v>35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11634</v>
      </c>
      <c r="C11189" s="2">
        <v>12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11635</v>
      </c>
      <c r="C11190" s="2">
        <v>15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11636</v>
      </c>
      <c r="C11191" s="2">
        <v>20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11637</v>
      </c>
      <c r="C11192" s="2">
        <v>27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11638</v>
      </c>
      <c r="C11193" s="2">
        <v>27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11639</v>
      </c>
      <c r="C11194" s="2">
        <v>28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11640</v>
      </c>
      <c r="C11195" s="2">
        <v>17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11641</v>
      </c>
      <c r="C11196" s="2">
        <v>21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11642</v>
      </c>
      <c r="C11197" s="2">
        <v>22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11643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11644</v>
      </c>
      <c r="C11199" s="2">
        <v>34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11645</v>
      </c>
      <c r="C11200" s="2">
        <v>30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11646</v>
      </c>
      <c r="C11201" s="2">
        <v>33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11647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57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11651</v>
      </c>
      <c r="C11206" s="2">
        <v>50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11652</v>
      </c>
      <c r="C11207" s="2">
        <v>46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11653</v>
      </c>
      <c r="C11208" s="2">
        <v>18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11654</v>
      </c>
      <c r="C11209" s="2">
        <v>28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11655</v>
      </c>
      <c r="C11210" s="2">
        <v>35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11656</v>
      </c>
      <c r="C11211" s="2">
        <v>37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11657</v>
      </c>
      <c r="C11212" s="2">
        <v>45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11658</v>
      </c>
      <c r="C11213" s="2">
        <v>47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11659</v>
      </c>
      <c r="C11214" s="2">
        <v>46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11660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41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11669</v>
      </c>
      <c r="C11224" s="2">
        <v>43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11670</v>
      </c>
      <c r="C11225" s="2">
        <v>43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11671</v>
      </c>
      <c r="C11226" s="2">
        <v>41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11672</v>
      </c>
      <c r="C11227" s="2">
        <v>22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11673</v>
      </c>
      <c r="C11228" s="2">
        <v>23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11674</v>
      </c>
      <c r="C11229" s="2">
        <v>25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11675</v>
      </c>
      <c r="C11230" s="2">
        <v>27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11676</v>
      </c>
      <c r="C11231" s="2">
        <v>29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11677</v>
      </c>
      <c r="C11232" s="2">
        <v>31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11678</v>
      </c>
      <c r="C11233" s="2">
        <v>34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11679</v>
      </c>
      <c r="C11234" s="2">
        <v>32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11680</v>
      </c>
      <c r="C11235" s="2">
        <v>19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11681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11682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35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11687</v>
      </c>
      <c r="C11242" s="2">
        <v>36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11688</v>
      </c>
      <c r="C11243" s="2">
        <v>37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11689</v>
      </c>
      <c r="C11244" s="2">
        <v>36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11690</v>
      </c>
      <c r="C11245" s="2">
        <v>45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11691</v>
      </c>
      <c r="C11246" s="2">
        <v>47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11692</v>
      </c>
      <c r="C11247" s="2">
        <v>35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11693</v>
      </c>
      <c r="C11248" s="2">
        <v>35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11694</v>
      </c>
      <c r="C11249" s="2">
        <v>36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11695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11696</v>
      </c>
      <c r="C11251" s="2">
        <v>45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11697</v>
      </c>
      <c r="C11252" s="2">
        <v>46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11698</v>
      </c>
      <c r="C11253" s="2">
        <v>45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11699</v>
      </c>
      <c r="C11254" s="2">
        <v>43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11700</v>
      </c>
      <c r="C11255" s="2">
        <v>42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11701</v>
      </c>
      <c r="C11256" s="2">
        <v>43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11702</v>
      </c>
      <c r="C11257" s="2">
        <v>42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11703</v>
      </c>
      <c r="C11258" s="2">
        <v>18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11705</v>
      </c>
      <c r="C11260" s="2">
        <v>40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11706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12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11710</v>
      </c>
      <c r="C11265" s="2">
        <v>25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11711</v>
      </c>
      <c r="C11266" s="2">
        <v>31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11712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11713</v>
      </c>
      <c r="C11268" s="2">
        <v>13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11714</v>
      </c>
      <c r="C11269" s="2">
        <v>19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11715</v>
      </c>
      <c r="C11270" s="2">
        <v>24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11716</v>
      </c>
      <c r="C11271" s="2">
        <v>28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11717</v>
      </c>
      <c r="C11272" s="2">
        <v>29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11718</v>
      </c>
      <c r="C11273" s="2">
        <v>18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11719</v>
      </c>
      <c r="C11274" s="2">
        <v>20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11720</v>
      </c>
      <c r="C11275" s="2">
        <v>24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11721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11722</v>
      </c>
      <c r="C11277" s="2">
        <v>27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11723</v>
      </c>
      <c r="C11278" s="2">
        <v>26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11724</v>
      </c>
      <c r="C11279" s="2">
        <v>46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11725</v>
      </c>
      <c r="C11280" s="2">
        <v>47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11726</v>
      </c>
      <c r="C11281" s="2">
        <v>47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11727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11732</v>
      </c>
      <c r="C11287" s="2">
        <v>44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11733</v>
      </c>
      <c r="C11288" s="2">
        <v>45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11734</v>
      </c>
      <c r="C11289" s="2">
        <v>15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11735</v>
      </c>
      <c r="C11290" s="2">
        <v>21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11736</v>
      </c>
      <c r="C11291" s="2">
        <v>22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11737</v>
      </c>
      <c r="C11292" s="2">
        <v>24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11738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11739</v>
      </c>
      <c r="C11294" s="2">
        <v>29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11740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40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11760</v>
      </c>
      <c r="C11315" s="2">
        <v>41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11761</v>
      </c>
      <c r="C11316" s="2">
        <v>41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11762</v>
      </c>
      <c r="C11317" s="2">
        <v>40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11763</v>
      </c>
      <c r="C11318" s="2">
        <v>35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11764</v>
      </c>
      <c r="C11319" s="2">
        <v>37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11765</v>
      </c>
      <c r="C11320" s="2">
        <v>39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11766</v>
      </c>
      <c r="C11321" s="2">
        <v>37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11767</v>
      </c>
      <c r="C11322" s="2">
        <v>33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11768</v>
      </c>
      <c r="C11323" s="2">
        <v>36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11769</v>
      </c>
      <c r="C11324" s="2">
        <v>35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11770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39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36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11778</v>
      </c>
      <c r="C11333" s="2">
        <v>39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11779</v>
      </c>
      <c r="C11334" s="2">
        <v>18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11780</v>
      </c>
      <c r="C11335" s="2">
        <v>22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11781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11782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11783</v>
      </c>
      <c r="C11338" s="2">
        <v>56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11784</v>
      </c>
      <c r="C11339" s="2">
        <v>53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11785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40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11787</v>
      </c>
      <c r="C11342" s="2">
        <v>38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11788</v>
      </c>
      <c r="C11343" s="2">
        <v>39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11789</v>
      </c>
      <c r="C11344" s="2">
        <v>38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11790</v>
      </c>
      <c r="C11345" s="2">
        <v>42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42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38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11794</v>
      </c>
      <c r="C11349" s="2">
        <v>41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11795</v>
      </c>
      <c r="C11350" s="2">
        <v>34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11796</v>
      </c>
      <c r="C11351" s="2">
        <v>33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11797</v>
      </c>
      <c r="C11352" s="2">
        <v>33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11798</v>
      </c>
      <c r="C11353" s="2">
        <v>31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11799</v>
      </c>
      <c r="C11354" s="2">
        <v>31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11800</v>
      </c>
      <c r="C11355" s="2">
        <v>33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11801</v>
      </c>
      <c r="C11356" s="2">
        <v>33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11802</v>
      </c>
      <c r="C11357" s="2">
        <v>33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11803</v>
      </c>
      <c r="C11358" s="2">
        <v>31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11804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40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11809</v>
      </c>
      <c r="C11364" s="2">
        <v>42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11810</v>
      </c>
      <c r="C11365" s="2">
        <v>40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11811</v>
      </c>
      <c r="C11366" s="2">
        <v>38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11812</v>
      </c>
      <c r="C11367" s="2">
        <v>32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11813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11814</v>
      </c>
      <c r="C11369" s="2">
        <v>36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11815</v>
      </c>
      <c r="C11370" s="2">
        <v>41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11816</v>
      </c>
      <c r="C11371" s="2">
        <v>34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11817</v>
      </c>
      <c r="C11372" s="2">
        <v>35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11818</v>
      </c>
      <c r="C11373" s="2">
        <v>36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11819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47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42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41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42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42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16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11844</v>
      </c>
      <c r="C11399" s="2">
        <v>17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11845</v>
      </c>
      <c r="C11400" s="2">
        <v>23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11846</v>
      </c>
      <c r="C11401" s="2">
        <v>24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11847</v>
      </c>
      <c r="C11402" s="2">
        <v>24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11848</v>
      </c>
      <c r="C11403" s="2">
        <v>33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11849</v>
      </c>
      <c r="C11404" s="2">
        <v>37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11850</v>
      </c>
      <c r="C11405" s="2">
        <v>38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11851</v>
      </c>
      <c r="C11406" s="2">
        <v>18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11852</v>
      </c>
      <c r="C11407" s="2">
        <v>25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11853</v>
      </c>
      <c r="C11408" s="2">
        <v>32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11854</v>
      </c>
      <c r="C11409" s="2">
        <v>36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11855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11866</v>
      </c>
      <c r="C11421" s="2">
        <v>38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11867</v>
      </c>
      <c r="C11422" s="2">
        <v>40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11868</v>
      </c>
      <c r="C11423" s="2">
        <v>40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11869</v>
      </c>
      <c r="C11424" s="2">
        <v>40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11870</v>
      </c>
      <c r="C11425" s="2">
        <v>39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11871</v>
      </c>
      <c r="C11426" s="2">
        <v>33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11872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38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38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11875</v>
      </c>
      <c r="C11430" s="2">
        <v>40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11876</v>
      </c>
      <c r="C11431" s="2">
        <v>40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11877</v>
      </c>
      <c r="C11432" s="2">
        <v>38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11878</v>
      </c>
      <c r="C11433" s="2">
        <v>40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11879</v>
      </c>
      <c r="C11434" s="2">
        <v>39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11880</v>
      </c>
      <c r="C11435" s="2">
        <v>38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11881</v>
      </c>
      <c r="C11436" s="2">
        <v>35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11882</v>
      </c>
      <c r="C11437" s="2">
        <v>36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11883</v>
      </c>
      <c r="C11438" s="2">
        <v>37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11884</v>
      </c>
      <c r="C11439" s="2">
        <v>36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11885</v>
      </c>
      <c r="C11440" s="2">
        <v>35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11886</v>
      </c>
      <c r="C11441" s="2">
        <v>35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11887</v>
      </c>
      <c r="C11442" s="2">
        <v>36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11888</v>
      </c>
      <c r="C11443" s="2">
        <v>36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11889</v>
      </c>
      <c r="C11444" s="2">
        <v>37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11890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33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11900</v>
      </c>
      <c r="C11455" s="2">
        <v>34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11901</v>
      </c>
      <c r="C11456" s="2">
        <v>29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11902</v>
      </c>
      <c r="C11457" s="2">
        <v>20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11903</v>
      </c>
      <c r="C11458" s="2">
        <v>42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11906</v>
      </c>
      <c r="C11461" s="2">
        <v>32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11907</v>
      </c>
      <c r="C11462" s="2">
        <v>33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11908</v>
      </c>
      <c r="C11463" s="2">
        <v>35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11909</v>
      </c>
      <c r="C11464" s="2">
        <v>45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11910</v>
      </c>
      <c r="C11465" s="2">
        <v>42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11911</v>
      </c>
      <c r="C11466" s="2">
        <v>39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11912</v>
      </c>
      <c r="C11467" s="2">
        <v>44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41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11915</v>
      </c>
      <c r="C11470" s="2">
        <v>45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11916</v>
      </c>
      <c r="C11471" s="2">
        <v>45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11917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15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11926</v>
      </c>
      <c r="C11481" s="2">
        <v>23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11927</v>
      </c>
      <c r="C11482" s="2">
        <v>29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11928</v>
      </c>
      <c r="C11483" s="2">
        <v>34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11929</v>
      </c>
      <c r="C11484" s="2">
        <v>40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11930</v>
      </c>
      <c r="C11485" s="2">
        <v>41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11931</v>
      </c>
      <c r="C11486" s="2">
        <v>17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11932</v>
      </c>
      <c r="C11487" s="2">
        <v>24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11933</v>
      </c>
      <c r="C11488" s="2">
        <v>28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11934</v>
      </c>
      <c r="C11489" s="2">
        <v>30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11935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11936</v>
      </c>
      <c r="C11491" s="2">
        <v>42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43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45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44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40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37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41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41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11948</v>
      </c>
      <c r="C11503" s="2">
        <v>45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11949</v>
      </c>
      <c r="C11504" s="2">
        <v>45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11950</v>
      </c>
      <c r="C11505" s="2">
        <v>45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11951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42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11958</v>
      </c>
      <c r="C11513" s="2">
        <v>40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11959</v>
      </c>
      <c r="C11514" s="2">
        <v>37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11960</v>
      </c>
      <c r="C11515" s="2">
        <v>36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11961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11962</v>
      </c>
      <c r="C11517" s="2">
        <v>35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11963</v>
      </c>
      <c r="C11518" s="2">
        <v>35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11964</v>
      </c>
      <c r="C11519" s="2">
        <v>35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11965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12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37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11985</v>
      </c>
      <c r="C11540" s="2">
        <v>38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11986</v>
      </c>
      <c r="C11541" s="2">
        <v>39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11987</v>
      </c>
      <c r="C11542" s="2">
        <v>37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11988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37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12000</v>
      </c>
      <c r="C11555" s="2">
        <v>40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12001</v>
      </c>
      <c r="C11556" s="2">
        <v>40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12002</v>
      </c>
      <c r="C11557" s="2">
        <v>38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12003</v>
      </c>
      <c r="C11558" s="2">
        <v>43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12004</v>
      </c>
      <c r="C11559" s="2">
        <v>45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12005</v>
      </c>
      <c r="C11560" s="2">
        <v>44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12006</v>
      </c>
      <c r="C11561" s="2">
        <v>12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12007</v>
      </c>
      <c r="C11562" s="2">
        <v>18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12008</v>
      </c>
      <c r="C11563" s="2">
        <v>23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12009</v>
      </c>
      <c r="C11564" s="2">
        <v>28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12010</v>
      </c>
      <c r="C11565" s="2">
        <v>32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12011</v>
      </c>
      <c r="C11566" s="2">
        <v>35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12012</v>
      </c>
      <c r="C11567" s="2">
        <v>47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12013</v>
      </c>
      <c r="C11568" s="2">
        <v>47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12014</v>
      </c>
      <c r="C11569" s="2">
        <v>43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12015</v>
      </c>
      <c r="C11570" s="2">
        <v>41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12016</v>
      </c>
      <c r="C11571" s="2">
        <v>40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12017</v>
      </c>
      <c r="C11572" s="2">
        <v>35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12018</v>
      </c>
      <c r="C11573" s="2">
        <v>36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12019</v>
      </c>
      <c r="C11574" s="2">
        <v>36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12020</v>
      </c>
      <c r="C11575" s="2">
        <v>34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12021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40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39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45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47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12049</v>
      </c>
      <c r="C11604" s="2">
        <v>41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12050</v>
      </c>
      <c r="C11605" s="2">
        <v>42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12051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27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12058</v>
      </c>
      <c r="C11613" s="2">
        <v>28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12059</v>
      </c>
      <c r="C11614" s="2">
        <v>30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12060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12061</v>
      </c>
      <c r="C11616" s="2">
        <v>32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12062</v>
      </c>
      <c r="C11617" s="2">
        <v>47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48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48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12080</v>
      </c>
      <c r="C11635" s="2">
        <v>30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12081</v>
      </c>
      <c r="C11636" s="2">
        <v>27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12082</v>
      </c>
      <c r="C11637" s="2">
        <v>24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12083</v>
      </c>
      <c r="C11638" s="2">
        <v>21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12084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44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12130</v>
      </c>
      <c r="C11685" s="2">
        <v>44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12131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30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12147</v>
      </c>
      <c r="C11702" s="2">
        <v>33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12148</v>
      </c>
      <c r="C11703" s="2">
        <v>34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12149</v>
      </c>
      <c r="C11704" s="2">
        <v>33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12150</v>
      </c>
      <c r="C11705" s="2">
        <v>34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12151</v>
      </c>
      <c r="C11706" s="2">
        <v>45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46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46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48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48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14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14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12172</v>
      </c>
      <c r="C11727" s="2">
        <v>20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12173</v>
      </c>
      <c r="C11728" s="2">
        <v>24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12174</v>
      </c>
      <c r="C11729" s="2">
        <v>28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12175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12176</v>
      </c>
      <c r="C11731" s="2">
        <v>38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12177</v>
      </c>
      <c r="C11732" s="2">
        <v>41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17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51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52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18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12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38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12202</v>
      </c>
      <c r="C11757" s="2">
        <v>40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12203</v>
      </c>
      <c r="C11758" s="2">
        <v>39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12204</v>
      </c>
      <c r="C11759" s="2">
        <v>37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12205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46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46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42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42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12214</v>
      </c>
      <c r="C11769" s="2">
        <v>40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12215</v>
      </c>
      <c r="C11770" s="2">
        <v>37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12216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39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37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12226</v>
      </c>
      <c r="C11781" s="2">
        <v>39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12227</v>
      </c>
      <c r="C11782" s="2">
        <v>40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12228</v>
      </c>
      <c r="C11783" s="2">
        <v>41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12229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16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12249</v>
      </c>
      <c r="C11804" s="2">
        <v>17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12250</v>
      </c>
      <c r="C11805" s="2">
        <v>20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12251</v>
      </c>
      <c r="C11806" s="2">
        <v>18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12252</v>
      </c>
      <c r="C11807" s="2">
        <v>21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12253</v>
      </c>
      <c r="C11808" s="2">
        <v>25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12254</v>
      </c>
      <c r="C11809" s="2">
        <v>36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12255</v>
      </c>
      <c r="C11810" s="2">
        <v>37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12256</v>
      </c>
      <c r="C11811" s="2">
        <v>36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12257</v>
      </c>
      <c r="C11812" s="2">
        <v>31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12258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12263</v>
      </c>
      <c r="C11818" s="2">
        <v>39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12264</v>
      </c>
      <c r="C11819" s="2">
        <v>39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12265</v>
      </c>
      <c r="C11820" s="2">
        <v>38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12266</v>
      </c>
      <c r="C11821" s="2">
        <v>39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12267</v>
      </c>
      <c r="C11822" s="2">
        <v>50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51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49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12271</v>
      </c>
      <c r="C11826" s="2">
        <v>33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12272</v>
      </c>
      <c r="C11827" s="2">
        <v>33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12273</v>
      </c>
      <c r="C11828" s="2">
        <v>33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12274</v>
      </c>
      <c r="C11829" s="2">
        <v>33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12275</v>
      </c>
      <c r="C11830" s="2">
        <v>35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12276</v>
      </c>
      <c r="C11831" s="2">
        <v>35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12277</v>
      </c>
      <c r="C11832" s="2">
        <v>35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12278</v>
      </c>
      <c r="C11833" s="2">
        <v>36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12279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14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12284</v>
      </c>
      <c r="C11839" s="2">
        <v>18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12285</v>
      </c>
      <c r="C11840" s="2">
        <v>23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12286</v>
      </c>
      <c r="C11841" s="2">
        <v>26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12287</v>
      </c>
      <c r="C11842" s="2">
        <v>28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12288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12289</v>
      </c>
      <c r="C11844" s="2">
        <v>12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12290</v>
      </c>
      <c r="C11845" s="2">
        <v>18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12291</v>
      </c>
      <c r="C11846" s="2">
        <v>23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12292</v>
      </c>
      <c r="C11847" s="2">
        <v>28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12293</v>
      </c>
      <c r="C11848" s="2">
        <v>31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12294</v>
      </c>
      <c r="C11849" s="2">
        <v>33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12295</v>
      </c>
      <c r="C11850" s="2">
        <v>29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12296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12297</v>
      </c>
      <c r="C11852" s="2">
        <v>31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12298</v>
      </c>
      <c r="C11853" s="2">
        <v>30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12299</v>
      </c>
      <c r="C11854" s="2">
        <v>30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12300</v>
      </c>
      <c r="C11855" s="2">
        <v>28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12301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45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46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46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38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12314</v>
      </c>
      <c r="C11869" s="2">
        <v>41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12315</v>
      </c>
      <c r="C11870" s="2">
        <v>40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12316</v>
      </c>
      <c r="C11871" s="2">
        <v>40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12317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47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12322</v>
      </c>
      <c r="C11877" s="2">
        <v>48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12323</v>
      </c>
      <c r="C11878" s="2">
        <v>38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40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37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37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12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12345</v>
      </c>
      <c r="C11900" s="2">
        <v>23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12346</v>
      </c>
      <c r="C11901" s="2">
        <v>31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12347</v>
      </c>
      <c r="C11902" s="2">
        <v>34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12348</v>
      </c>
      <c r="C11903" s="2">
        <v>28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12349</v>
      </c>
      <c r="C11904" s="2">
        <v>41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12350</v>
      </c>
      <c r="C11905" s="2">
        <v>42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12351</v>
      </c>
      <c r="C11906" s="2">
        <v>42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12352</v>
      </c>
      <c r="C11907" s="2">
        <v>39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12353</v>
      </c>
      <c r="C11908" s="2">
        <v>42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12354</v>
      </c>
      <c r="C11909" s="2">
        <v>42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12355</v>
      </c>
      <c r="C11910" s="2">
        <v>41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12356</v>
      </c>
      <c r="C11911" s="2">
        <v>35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12357</v>
      </c>
      <c r="C11912" s="2">
        <v>38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12358</v>
      </c>
      <c r="C11913" s="2">
        <v>38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12359</v>
      </c>
      <c r="C11914" s="2">
        <v>36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12360</v>
      </c>
      <c r="C11915" s="2">
        <v>32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12361</v>
      </c>
      <c r="C11916" s="2">
        <v>34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12362</v>
      </c>
      <c r="C11917" s="2">
        <v>34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12363</v>
      </c>
      <c r="C11918" s="2">
        <v>33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12364</v>
      </c>
      <c r="C11919" s="2">
        <v>29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12365</v>
      </c>
      <c r="C11920" s="2">
        <v>31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12366</v>
      </c>
      <c r="C11921" s="2">
        <v>30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12367</v>
      </c>
      <c r="C11922" s="2">
        <v>33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12368</v>
      </c>
      <c r="C11923" s="2">
        <v>34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12369</v>
      </c>
      <c r="C11924" s="2">
        <v>34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12370</v>
      </c>
      <c r="C11925" s="2">
        <v>41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12371</v>
      </c>
      <c r="C11926" s="2">
        <v>41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12372</v>
      </c>
      <c r="C11927" s="2">
        <v>42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12373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44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43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41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44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12381</v>
      </c>
      <c r="C11936" s="2">
        <v>40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12382</v>
      </c>
      <c r="C11937" s="2">
        <v>35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12383</v>
      </c>
      <c r="C11938" s="2">
        <v>42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12384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42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36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12388</v>
      </c>
      <c r="C11943" s="2">
        <v>40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12389</v>
      </c>
      <c r="C11944" s="2">
        <v>41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12390</v>
      </c>
      <c r="C11945" s="2">
        <v>37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12391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28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12406</v>
      </c>
      <c r="C11961" s="2">
        <v>30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12407</v>
      </c>
      <c r="C11962" s="2">
        <v>31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12408</v>
      </c>
      <c r="C11963" s="2">
        <v>31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12409</v>
      </c>
      <c r="C11964" s="2">
        <v>31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12410</v>
      </c>
      <c r="C11965" s="2">
        <v>34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12411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36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37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12443</v>
      </c>
      <c r="C11998" s="2">
        <v>38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12444</v>
      </c>
      <c r="C11999" s="2">
        <v>38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12445</v>
      </c>
      <c r="C12000" s="2">
        <v>38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12446</v>
      </c>
      <c r="C12001" s="2">
        <v>38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12447</v>
      </c>
      <c r="C12002" s="2">
        <v>38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12448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36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12454</v>
      </c>
      <c r="C12009" s="2">
        <v>34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12455</v>
      </c>
      <c r="C12010" s="2">
        <v>33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12456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12458</v>
      </c>
      <c r="C12013" s="2">
        <v>42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12459</v>
      </c>
      <c r="C12014" s="2">
        <v>42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12460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12465</v>
      </c>
      <c r="C12020" s="2">
        <v>39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12466</v>
      </c>
      <c r="C12021" s="2">
        <v>40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12467</v>
      </c>
      <c r="C12022" s="2">
        <v>42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12468</v>
      </c>
      <c r="C12023" s="2">
        <v>38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40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12479</v>
      </c>
      <c r="C12034" s="2">
        <v>32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12480</v>
      </c>
      <c r="C12035" s="2">
        <v>32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12481</v>
      </c>
      <c r="C12036" s="2">
        <v>30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12482</v>
      </c>
      <c r="C12037" s="2">
        <v>31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12483</v>
      </c>
      <c r="C12038" s="2">
        <v>43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12484</v>
      </c>
      <c r="C12039" s="2">
        <v>44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12485</v>
      </c>
      <c r="C12040" s="2">
        <v>43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12486</v>
      </c>
      <c r="C12041" s="2">
        <v>43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12487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33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12492</v>
      </c>
      <c r="C12047" s="2">
        <v>34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12493</v>
      </c>
      <c r="C12048" s="2">
        <v>33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12494</v>
      </c>
      <c r="C12049" s="2">
        <v>32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12495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44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12500</v>
      </c>
      <c r="C12055" s="2">
        <v>46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12501</v>
      </c>
      <c r="C12056" s="2">
        <v>44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12502</v>
      </c>
      <c r="C12057" s="2">
        <v>11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12503</v>
      </c>
      <c r="C12058" s="2">
        <v>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12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12509</v>
      </c>
      <c r="C12064" s="2">
        <v>18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12510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12511</v>
      </c>
      <c r="C12066" s="2">
        <v>25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12512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12513</v>
      </c>
      <c r="C12068" s="2">
        <v>27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12514</v>
      </c>
      <c r="C12069" s="2">
        <v>20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12515</v>
      </c>
      <c r="C12070" s="2">
        <v>28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12516</v>
      </c>
      <c r="C12071" s="2">
        <v>36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12517</v>
      </c>
      <c r="C12072" s="2">
        <v>42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12518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41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12523</v>
      </c>
      <c r="C12078" s="2">
        <v>39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12524</v>
      </c>
      <c r="C12079" s="2">
        <v>35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12525</v>
      </c>
      <c r="C12080" s="2">
        <v>24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12526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16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12533</v>
      </c>
      <c r="C12088" s="2">
        <v>21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12534</v>
      </c>
      <c r="C12089" s="2">
        <v>22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12535</v>
      </c>
      <c r="C12090" s="2">
        <v>25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12536</v>
      </c>
      <c r="C12091" s="2">
        <v>27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12537</v>
      </c>
      <c r="C12092" s="2">
        <v>27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12538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40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12544</v>
      </c>
      <c r="C12099" s="2">
        <v>42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12545</v>
      </c>
      <c r="C12100" s="2">
        <v>42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12546</v>
      </c>
      <c r="C12101" s="2">
        <v>13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12547</v>
      </c>
      <c r="C12102" s="2">
        <v>17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12548</v>
      </c>
      <c r="C12103" s="2">
        <v>19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12549</v>
      </c>
      <c r="C12104" s="2">
        <v>19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12550</v>
      </c>
      <c r="C12105" s="2">
        <v>20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12551</v>
      </c>
      <c r="C12106" s="2">
        <v>19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12552</v>
      </c>
      <c r="C12107" s="2">
        <v>20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12553</v>
      </c>
      <c r="C12108" s="2">
        <v>35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12554</v>
      </c>
      <c r="C12109" s="2">
        <v>37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12555</v>
      </c>
      <c r="C12110" s="2">
        <v>38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12556</v>
      </c>
      <c r="C12111" s="2">
        <v>39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12557</v>
      </c>
      <c r="C12112" s="2">
        <v>40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12558</v>
      </c>
      <c r="C12113" s="2">
        <v>40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12559</v>
      </c>
      <c r="C12114" s="2">
        <v>46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12560</v>
      </c>
      <c r="C12115" s="2">
        <v>46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12561</v>
      </c>
      <c r="C12116" s="2">
        <v>46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12562</v>
      </c>
      <c r="C12117" s="2">
        <v>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12563</v>
      </c>
      <c r="C12118" s="2">
        <v>14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12564</v>
      </c>
      <c r="C12119" s="2">
        <v>20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12565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12566</v>
      </c>
      <c r="C12121" s="2">
        <v>32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12567</v>
      </c>
      <c r="C12122" s="2">
        <v>32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12568</v>
      </c>
      <c r="C12123" s="2">
        <v>21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12569</v>
      </c>
      <c r="C12124" s="2">
        <v>26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12570</v>
      </c>
      <c r="C12125" s="2">
        <v>33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12571</v>
      </c>
      <c r="C12126" s="2">
        <v>36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12572</v>
      </c>
      <c r="C12127" s="2">
        <v>35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12573</v>
      </c>
      <c r="C12128" s="2">
        <v>44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12574</v>
      </c>
      <c r="C12129" s="2">
        <v>47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12575</v>
      </c>
      <c r="C12130" s="2">
        <v>47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12576</v>
      </c>
      <c r="C12131" s="2">
        <v>44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12577</v>
      </c>
      <c r="C12132" s="2">
        <v>10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12578</v>
      </c>
      <c r="C12133" s="2">
        <v>19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12579</v>
      </c>
      <c r="C12134" s="2">
        <v>20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12580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12581</v>
      </c>
      <c r="C12136" s="2">
        <v>34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12582</v>
      </c>
      <c r="C12137" s="2">
        <v>39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12583</v>
      </c>
      <c r="C12138" s="2">
        <v>39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12584</v>
      </c>
      <c r="C12139" s="2">
        <v>40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12585</v>
      </c>
      <c r="C12140" s="2">
        <v>40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12586</v>
      </c>
      <c r="C12141" s="2">
        <v>39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12587</v>
      </c>
      <c r="C12142" s="2">
        <v>39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12588</v>
      </c>
      <c r="C12143" s="2">
        <v>37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12589</v>
      </c>
      <c r="C12144" s="2">
        <v>39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12590</v>
      </c>
      <c r="C12145" s="2">
        <v>38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12591</v>
      </c>
      <c r="C12146" s="2">
        <v>36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12592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12602</v>
      </c>
      <c r="C12157" s="2">
        <v>28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12603</v>
      </c>
      <c r="C12158" s="2">
        <v>36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12604</v>
      </c>
      <c r="C12159" s="2">
        <v>48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12605</v>
      </c>
      <c r="C12160" s="2">
        <v>52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12606</v>
      </c>
      <c r="C12161" s="2">
        <v>52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12607</v>
      </c>
      <c r="C12162" s="2">
        <v>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12608</v>
      </c>
      <c r="C12163" s="2">
        <v>11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12609</v>
      </c>
      <c r="C12164" s="2">
        <v>15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12610</v>
      </c>
      <c r="C12165" s="2">
        <v>16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12611</v>
      </c>
      <c r="C12166" s="2">
        <v>17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12612</v>
      </c>
      <c r="C12167" s="2">
        <v>18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12613</v>
      </c>
      <c r="C12168" s="2">
        <v>17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12614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44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44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41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18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30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12630</v>
      </c>
      <c r="C12185" s="2">
        <v>31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12631</v>
      </c>
      <c r="C12186" s="2">
        <v>32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12632</v>
      </c>
      <c r="C12187" s="2">
        <v>31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12633</v>
      </c>
      <c r="C12188" s="2">
        <v>32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12634</v>
      </c>
      <c r="C12189" s="2">
        <v>35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12635</v>
      </c>
      <c r="C12190" s="2">
        <v>35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12636</v>
      </c>
      <c r="C12191" s="2">
        <v>35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12637</v>
      </c>
      <c r="C12192" s="2">
        <v>33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12638</v>
      </c>
      <c r="C12193" s="2">
        <v>16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12639</v>
      </c>
      <c r="C12194" s="2">
        <v>19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12640</v>
      </c>
      <c r="C12195" s="2">
        <v>23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12643</v>
      </c>
      <c r="C12198" s="2">
        <v>30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12644</v>
      </c>
      <c r="C12199" s="2">
        <v>34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12645</v>
      </c>
      <c r="C12200" s="2">
        <v>36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12646</v>
      </c>
      <c r="C12201" s="2">
        <v>37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12647</v>
      </c>
      <c r="C12202" s="2">
        <v>37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12648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40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12653</v>
      </c>
      <c r="C12208" s="2">
        <v>41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12654</v>
      </c>
      <c r="C12209" s="2">
        <v>42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12655</v>
      </c>
      <c r="C12210" s="2">
        <v>39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12656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48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12661</v>
      </c>
      <c r="C12216" s="2">
        <v>50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12662</v>
      </c>
      <c r="C12217" s="2">
        <v>51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50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43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33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12672</v>
      </c>
      <c r="C12227" s="2">
        <v>34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12673</v>
      </c>
      <c r="C12228" s="2">
        <v>34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12674</v>
      </c>
      <c r="C12229" s="2">
        <v>35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12675</v>
      </c>
      <c r="C12230" s="2">
        <v>34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12676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43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44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44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44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12685</v>
      </c>
      <c r="C12240" s="2">
        <v>29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12686</v>
      </c>
      <c r="C12241" s="2">
        <v>37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12687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41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12692</v>
      </c>
      <c r="C12247" s="2">
        <v>42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12693</v>
      </c>
      <c r="C12248" s="2">
        <v>63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16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12695</v>
      </c>
      <c r="C12250" s="2">
        <v>22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12696</v>
      </c>
      <c r="C12251" s="2">
        <v>18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12697</v>
      </c>
      <c r="C12252" s="2">
        <v>22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12698</v>
      </c>
      <c r="C12253" s="2">
        <v>23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12699</v>
      </c>
      <c r="C12254" s="2">
        <v>21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12700</v>
      </c>
      <c r="C12255" s="2">
        <v>36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12701</v>
      </c>
      <c r="C12256" s="2">
        <v>38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12702</v>
      </c>
      <c r="C12257" s="2">
        <v>38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12703</v>
      </c>
      <c r="C12258" s="2">
        <v>45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12704</v>
      </c>
      <c r="C12259" s="2">
        <v>48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12705</v>
      </c>
      <c r="C12260" s="2">
        <v>47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12706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36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12710</v>
      </c>
      <c r="C12265" s="2">
        <v>37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12711</v>
      </c>
      <c r="C12266" s="2">
        <v>37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12712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44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44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37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12720</v>
      </c>
      <c r="C12275" s="2">
        <v>39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12721</v>
      </c>
      <c r="C12276" s="2">
        <v>38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12722</v>
      </c>
      <c r="C12277" s="2">
        <v>14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12723</v>
      </c>
      <c r="C12278" s="2">
        <v>13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12724</v>
      </c>
      <c r="C12279" s="2">
        <v>14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12725</v>
      </c>
      <c r="C12280" s="2">
        <v>14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12726</v>
      </c>
      <c r="C12281" s="2">
        <v>15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12727</v>
      </c>
      <c r="C12282" s="2">
        <v>18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12728</v>
      </c>
      <c r="C12283" s="2">
        <v>23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12729</v>
      </c>
      <c r="C12284" s="2">
        <v>24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12730</v>
      </c>
      <c r="C12285" s="2">
        <v>23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12731</v>
      </c>
      <c r="C12286" s="2">
        <v>18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12732</v>
      </c>
      <c r="C12287" s="2">
        <v>37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12733</v>
      </c>
      <c r="C12288" s="2">
        <v>42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12734</v>
      </c>
      <c r="C12289" s="2">
        <v>43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12735</v>
      </c>
      <c r="C12290" s="2">
        <v>44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12736</v>
      </c>
      <c r="C12291" s="2">
        <v>40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40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12740</v>
      </c>
      <c r="C12295" s="2">
        <v>37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12741</v>
      </c>
      <c r="C12296" s="2">
        <v>38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12742</v>
      </c>
      <c r="C12297" s="2">
        <v>38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12743</v>
      </c>
      <c r="C12298" s="2">
        <v>39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12744</v>
      </c>
      <c r="C12299" s="2">
        <v>43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12745</v>
      </c>
      <c r="C12300" s="2">
        <v>44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12746</v>
      </c>
      <c r="C12301" s="2">
        <v>45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12747</v>
      </c>
      <c r="C12302" s="2">
        <v>63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12748</v>
      </c>
      <c r="C12303" s="2">
        <v>61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12749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17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51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12759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39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12766</v>
      </c>
      <c r="C12321" s="2">
        <v>39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12767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32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12772</v>
      </c>
      <c r="C12327" s="2">
        <v>33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12773</v>
      </c>
      <c r="C12328" s="2">
        <v>34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12774</v>
      </c>
      <c r="C12329" s="2">
        <v>5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12775</v>
      </c>
      <c r="C12330" s="2">
        <v>48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41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12779</v>
      </c>
      <c r="C12334" s="2">
        <v>17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12780</v>
      </c>
      <c r="C12335" s="2">
        <v>24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12781</v>
      </c>
      <c r="C12336" s="2">
        <v>31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12782</v>
      </c>
      <c r="C12337" s="2">
        <v>39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12783</v>
      </c>
      <c r="C12338" s="2">
        <v>40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12785</v>
      </c>
      <c r="C12340" s="2">
        <v>34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12786</v>
      </c>
      <c r="C12341" s="2">
        <v>34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12787</v>
      </c>
      <c r="C12342" s="2">
        <v>37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12788</v>
      </c>
      <c r="C12343" s="2">
        <v>38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12789</v>
      </c>
      <c r="C12344" s="2">
        <v>40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12790</v>
      </c>
      <c r="C12345" s="2">
        <v>41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12791</v>
      </c>
      <c r="C12346" s="2">
        <v>41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12792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37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12808</v>
      </c>
      <c r="C12363" s="2">
        <v>31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12809</v>
      </c>
      <c r="C12364" s="2">
        <v>38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12810</v>
      </c>
      <c r="C12365" s="2">
        <v>20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12811</v>
      </c>
      <c r="C12366" s="2">
        <v>25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12812</v>
      </c>
      <c r="C12367" s="2">
        <v>26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12813</v>
      </c>
      <c r="C12368" s="2">
        <v>26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12814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36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38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36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30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12841</v>
      </c>
      <c r="C12396" s="2">
        <v>35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12842</v>
      </c>
      <c r="C12397" s="2">
        <v>35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12843</v>
      </c>
      <c r="C12398" s="2">
        <v>36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12844</v>
      </c>
      <c r="C12399" s="2">
        <v>36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12845</v>
      </c>
      <c r="C12400" s="2">
        <v>30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12846</v>
      </c>
      <c r="C12401" s="2">
        <v>36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12847</v>
      </c>
      <c r="C12402" s="2">
        <v>37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12848</v>
      </c>
      <c r="C12403" s="2">
        <v>36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12849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40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41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39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51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50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50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17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10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40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9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12880</v>
      </c>
      <c r="C12435" s="2">
        <v>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12881</v>
      </c>
      <c r="C12436" s="2">
        <v>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12882</v>
      </c>
      <c r="C12437" s="2">
        <v>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12883</v>
      </c>
      <c r="C12438" s="2">
        <v>41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42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12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12887</v>
      </c>
      <c r="C12442" s="2">
        <v>19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12888</v>
      </c>
      <c r="C12443" s="2">
        <v>26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12889</v>
      </c>
      <c r="C12444" s="2">
        <v>31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12890</v>
      </c>
      <c r="C12445" s="2">
        <v>32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12891</v>
      </c>
      <c r="C12446" s="2">
        <v>44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44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44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42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43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46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42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41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42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52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51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49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30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12921</v>
      </c>
      <c r="C12476" s="2">
        <v>32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12922</v>
      </c>
      <c r="C12477" s="2">
        <v>33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12923</v>
      </c>
      <c r="C12478" s="2">
        <v>34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12924</v>
      </c>
      <c r="C12479" s="2">
        <v>33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12925</v>
      </c>
      <c r="C12480" s="2">
        <v>34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12926</v>
      </c>
      <c r="C12481" s="2">
        <v>35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12927</v>
      </c>
      <c r="C12482" s="2">
        <v>35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12928</v>
      </c>
      <c r="C12483" s="2">
        <v>45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12929</v>
      </c>
      <c r="C12484" s="2">
        <v>47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12930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49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50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51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38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42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42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42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41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41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42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42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12953</v>
      </c>
      <c r="C12508" s="2">
        <v>38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12954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40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39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40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49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50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51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27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12964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12965</v>
      </c>
      <c r="C12520" s="2">
        <v>28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12966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12967</v>
      </c>
      <c r="C12522" s="2">
        <v>29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12968</v>
      </c>
      <c r="C12523" s="2">
        <v>28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12969</v>
      </c>
      <c r="C12524" s="2">
        <v>29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12970</v>
      </c>
      <c r="C12525" s="2">
        <v>30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12971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12972</v>
      </c>
      <c r="C12527" s="2">
        <v>32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12973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12974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44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45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47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42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44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44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43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42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12985</v>
      </c>
      <c r="C12540" s="2">
        <v>42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12986</v>
      </c>
      <c r="C12541" s="2">
        <v>39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12987</v>
      </c>
      <c r="C12542" s="2">
        <v>40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12988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43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12992</v>
      </c>
      <c r="C12547" s="2">
        <v>40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12993</v>
      </c>
      <c r="C12548" s="2">
        <v>38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12994</v>
      </c>
      <c r="C12549" s="2">
        <v>37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12995</v>
      </c>
      <c r="C12550" s="2">
        <v>12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40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41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13007</v>
      </c>
      <c r="C12562" s="2">
        <v>44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13008</v>
      </c>
      <c r="C12563" s="2">
        <v>47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13009</v>
      </c>
      <c r="C12564" s="2">
        <v>44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13010</v>
      </c>
      <c r="C12565" s="2">
        <v>47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13011</v>
      </c>
      <c r="C12566" s="2">
        <v>41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42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41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36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13023</v>
      </c>
      <c r="C12578" s="2">
        <v>28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13024</v>
      </c>
      <c r="C12579" s="2">
        <v>33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13025</v>
      </c>
      <c r="C12580" s="2">
        <v>36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13026</v>
      </c>
      <c r="C12581" s="2">
        <v>39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13027</v>
      </c>
      <c r="C12582" s="2">
        <v>46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46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45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39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14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19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13038</v>
      </c>
      <c r="C12593" s="2">
        <v>17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13039</v>
      </c>
      <c r="C12594" s="2">
        <v>14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13040</v>
      </c>
      <c r="C12595" s="2">
        <v>43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44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43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20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13049</v>
      </c>
      <c r="C12604" s="2">
        <v>28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13050</v>
      </c>
      <c r="C12605" s="2">
        <v>34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13051</v>
      </c>
      <c r="C12606" s="2">
        <v>40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35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13063</v>
      </c>
      <c r="C12618" s="2">
        <v>36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13064</v>
      </c>
      <c r="C12619" s="2">
        <v>36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13065</v>
      </c>
      <c r="C12620" s="2">
        <v>37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13066</v>
      </c>
      <c r="C12621" s="2">
        <v>38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13067</v>
      </c>
      <c r="C12622" s="2">
        <v>31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13068</v>
      </c>
      <c r="C12623" s="2">
        <v>31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13069</v>
      </c>
      <c r="C12624" s="2">
        <v>31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13070</v>
      </c>
      <c r="C12625" s="2">
        <v>31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13071</v>
      </c>
      <c r="C12626" s="2">
        <v>31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13072</v>
      </c>
      <c r="C12627" s="2">
        <v>33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13073</v>
      </c>
      <c r="C12628" s="2">
        <v>34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13074</v>
      </c>
      <c r="C12629" s="2">
        <v>35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13075</v>
      </c>
      <c r="C12630" s="2">
        <v>33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13076</v>
      </c>
      <c r="C12631" s="2">
        <v>32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13077</v>
      </c>
      <c r="C12632" s="2">
        <v>32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13078</v>
      </c>
      <c r="C12633" s="2">
        <v>32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13079</v>
      </c>
      <c r="C12634" s="2">
        <v>33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13080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46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13084</v>
      </c>
      <c r="C12639" s="2">
        <v>29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13086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13087</v>
      </c>
      <c r="C12642" s="2">
        <v>41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13088</v>
      </c>
      <c r="C12643" s="2">
        <v>41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13089</v>
      </c>
      <c r="C12644" s="2">
        <v>42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13090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13098</v>
      </c>
      <c r="C12653" s="2">
        <v>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13099</v>
      </c>
      <c r="C12654" s="2">
        <v>9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13100</v>
      </c>
      <c r="C12655" s="2">
        <v>11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13101</v>
      </c>
      <c r="C12656" s="2">
        <v>9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13102</v>
      </c>
      <c r="C12657" s="2">
        <v>12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13103</v>
      </c>
      <c r="C12658" s="2">
        <v>13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13104</v>
      </c>
      <c r="C12659" s="2">
        <v>18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13105</v>
      </c>
      <c r="C12660" s="2">
        <v>18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13106</v>
      </c>
      <c r="C12661" s="2">
        <v>20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13107</v>
      </c>
      <c r="C12662" s="2">
        <v>24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13108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13109</v>
      </c>
      <c r="C12664" s="2">
        <v>30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13110</v>
      </c>
      <c r="C12665" s="2">
        <v>25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13111</v>
      </c>
      <c r="C12666" s="2">
        <v>28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13112</v>
      </c>
      <c r="C12667" s="2">
        <v>28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13113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13115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13116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40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39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43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46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13127</v>
      </c>
      <c r="C12682" s="2">
        <v>45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13128</v>
      </c>
      <c r="C12683" s="2">
        <v>44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13129</v>
      </c>
      <c r="C12684" s="2">
        <v>43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13130</v>
      </c>
      <c r="C12685" s="2">
        <v>43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13131</v>
      </c>
      <c r="C12686" s="2">
        <v>40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13132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32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13135</v>
      </c>
      <c r="C12690" s="2">
        <v>33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13136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13137</v>
      </c>
      <c r="C12692" s="2">
        <v>34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13138</v>
      </c>
      <c r="C12693" s="2">
        <v>34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13139</v>
      </c>
      <c r="C12694" s="2">
        <v>20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13140</v>
      </c>
      <c r="C12695" s="2">
        <v>22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13141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13142</v>
      </c>
      <c r="C12697" s="2">
        <v>27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13143</v>
      </c>
      <c r="C12698" s="2">
        <v>26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13144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19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13148</v>
      </c>
      <c r="C12703" s="2">
        <v>30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13149</v>
      </c>
      <c r="C12704" s="2">
        <v>29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13150</v>
      </c>
      <c r="C12705" s="2">
        <v>29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13151</v>
      </c>
      <c r="C12706" s="2">
        <v>24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13152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13155</v>
      </c>
      <c r="C12710" s="2">
        <v>25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13156</v>
      </c>
      <c r="C12711" s="2">
        <v>26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13157</v>
      </c>
      <c r="C12712" s="2">
        <v>26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13158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13159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13160</v>
      </c>
      <c r="C12715" s="2">
        <v>31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13161</v>
      </c>
      <c r="C12716" s="2">
        <v>29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13162</v>
      </c>
      <c r="C12717" s="2">
        <v>28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13163</v>
      </c>
      <c r="C12718" s="2">
        <v>30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13164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13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13171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25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13177</v>
      </c>
      <c r="C12732" s="2">
        <v>26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13178</v>
      </c>
      <c r="C12733" s="2">
        <v>27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13179</v>
      </c>
      <c r="C12734" s="2">
        <v>26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13180</v>
      </c>
      <c r="C12735" s="2">
        <v>25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13181</v>
      </c>
      <c r="C12736" s="2">
        <v>26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13182</v>
      </c>
      <c r="C12737" s="2">
        <v>27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13183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35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44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35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13198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13199</v>
      </c>
      <c r="C12754" s="2">
        <v>34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29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13205</v>
      </c>
      <c r="C12760" s="2">
        <v>30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13206</v>
      </c>
      <c r="C12761" s="2">
        <v>30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13207</v>
      </c>
      <c r="C12762" s="2">
        <v>30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13208</v>
      </c>
      <c r="C12763" s="2">
        <v>30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13209</v>
      </c>
      <c r="C12764" s="2">
        <v>30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13210</v>
      </c>
      <c r="C12765" s="2">
        <v>31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13211</v>
      </c>
      <c r="C12766" s="2">
        <v>31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13212</v>
      </c>
      <c r="C12767" s="2">
        <v>38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41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42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40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40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44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43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18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46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13236</v>
      </c>
      <c r="C12791" s="2">
        <v>46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13237</v>
      </c>
      <c r="C12792" s="2">
        <v>47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13238</v>
      </c>
      <c r="C12793" s="2">
        <v>51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13239</v>
      </c>
      <c r="C12794" s="2">
        <v>34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13240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13241</v>
      </c>
      <c r="C12796" s="2">
        <v>33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13242</v>
      </c>
      <c r="C12797" s="2">
        <v>19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13243</v>
      </c>
      <c r="C12798" s="2">
        <v>39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40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49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47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13254</v>
      </c>
      <c r="C12809" s="2">
        <v>19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13255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29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13263</v>
      </c>
      <c r="C12818" s="2">
        <v>30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13264</v>
      </c>
      <c r="C12819" s="2">
        <v>38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13265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41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44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42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42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48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45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13289</v>
      </c>
      <c r="C12844" s="2">
        <v>30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13290</v>
      </c>
      <c r="C12845" s="2">
        <v>30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13291</v>
      </c>
      <c r="C12846" s="2">
        <v>30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13292</v>
      </c>
      <c r="C12847" s="2">
        <v>25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13293</v>
      </c>
      <c r="C12848" s="2">
        <v>25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13294</v>
      </c>
      <c r="C12849" s="2">
        <v>30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13295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38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36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35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13319</v>
      </c>
      <c r="C12874" s="2">
        <v>40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13322</v>
      </c>
      <c r="C12877" s="2">
        <v>26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13323</v>
      </c>
      <c r="C12878" s="2">
        <v>26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13324</v>
      </c>
      <c r="C12879" s="2">
        <v>25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13325</v>
      </c>
      <c r="C12880" s="2">
        <v>21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13326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23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13328</v>
      </c>
      <c r="C12883" s="2">
        <v>23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13329</v>
      </c>
      <c r="C12884" s="2">
        <v>39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12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25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13335</v>
      </c>
      <c r="C12890" s="2">
        <v>26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13336</v>
      </c>
      <c r="C12891" s="2">
        <v>26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13337</v>
      </c>
      <c r="C12892" s="2">
        <v>27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13338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13339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13340</v>
      </c>
      <c r="C12895" s="2">
        <v>20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13341</v>
      </c>
      <c r="C12896" s="2">
        <v>24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13342</v>
      </c>
      <c r="C12897" s="2">
        <v>27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13343</v>
      </c>
      <c r="C12898" s="2">
        <v>30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13344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37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13349</v>
      </c>
      <c r="C12904" s="2">
        <v>36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13350</v>
      </c>
      <c r="C12905" s="2">
        <v>36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13351</v>
      </c>
      <c r="C12906" s="2">
        <v>37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13352</v>
      </c>
      <c r="C12907" s="2">
        <v>38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13353</v>
      </c>
      <c r="C12908" s="2">
        <v>40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13354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17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13365</v>
      </c>
      <c r="C12920" s="2">
        <v>20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13366</v>
      </c>
      <c r="C12921" s="2">
        <v>22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13367</v>
      </c>
      <c r="C12922" s="2">
        <v>23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13368</v>
      </c>
      <c r="C12923" s="2">
        <v>19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13369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35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13377</v>
      </c>
      <c r="C12932" s="2">
        <v>36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13378</v>
      </c>
      <c r="C12933" s="2">
        <v>38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13379</v>
      </c>
      <c r="C12934" s="2">
        <v>40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13380</v>
      </c>
      <c r="C12935" s="2">
        <v>36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13381</v>
      </c>
      <c r="C12936" s="2">
        <v>37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13382</v>
      </c>
      <c r="C12937" s="2">
        <v>38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13383</v>
      </c>
      <c r="C12938" s="2">
        <v>40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13384</v>
      </c>
      <c r="C12939" s="2">
        <v>43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13385</v>
      </c>
      <c r="C12940" s="2">
        <v>44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13386</v>
      </c>
      <c r="C12941" s="2">
        <v>43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13387</v>
      </c>
      <c r="C12942" s="2">
        <v>41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13388</v>
      </c>
      <c r="C12943" s="2">
        <v>39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13389</v>
      </c>
      <c r="C12944" s="2">
        <v>39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13390</v>
      </c>
      <c r="C12945" s="2">
        <v>41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13391</v>
      </c>
      <c r="C12946" s="2">
        <v>41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13392</v>
      </c>
      <c r="C12947" s="2">
        <v>40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13393</v>
      </c>
      <c r="C12948" s="2">
        <v>41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13394</v>
      </c>
      <c r="C12949" s="2">
        <v>40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13395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40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16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13404</v>
      </c>
      <c r="C12959" s="2">
        <v>16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13405</v>
      </c>
      <c r="C12960" s="2">
        <v>14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13406</v>
      </c>
      <c r="C12961" s="2">
        <v>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13407</v>
      </c>
      <c r="C12962" s="2">
        <v>12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13408</v>
      </c>
      <c r="C12963" s="2">
        <v>19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13409</v>
      </c>
      <c r="C12964" s="2">
        <v>19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13410</v>
      </c>
      <c r="C12965" s="2">
        <v>22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13411</v>
      </c>
      <c r="C12966" s="2">
        <v>28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13412</v>
      </c>
      <c r="C12967" s="2">
        <v>34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13413</v>
      </c>
      <c r="C12968" s="2">
        <v>35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13414</v>
      </c>
      <c r="C12969" s="2">
        <v>39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13415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42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13433</v>
      </c>
      <c r="C12988" s="2">
        <v>30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13434</v>
      </c>
      <c r="C12989" s="2">
        <v>30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13435</v>
      </c>
      <c r="C12990" s="2">
        <v>31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13436</v>
      </c>
      <c r="C12991" s="2">
        <v>31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13437</v>
      </c>
      <c r="C12992" s="2">
        <v>32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13438</v>
      </c>
      <c r="C12993" s="2">
        <v>32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13439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25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13442</v>
      </c>
      <c r="C12997" s="2">
        <v>27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13443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13444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13445</v>
      </c>
      <c r="C13000" s="2">
        <v>31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13446</v>
      </c>
      <c r="C13001" s="2">
        <v>33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13447</v>
      </c>
      <c r="C13002" s="2">
        <v>32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13448</v>
      </c>
      <c r="C13003" s="2">
        <v>33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13449</v>
      </c>
      <c r="C13004" s="2">
        <v>33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13450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13451</v>
      </c>
      <c r="C13006" s="2">
        <v>33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13452</v>
      </c>
      <c r="C13007" s="2">
        <v>35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13453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13454</v>
      </c>
      <c r="C13009" s="2">
        <v>36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13455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44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36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37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36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36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13476</v>
      </c>
      <c r="C13031" s="2">
        <v>38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13477</v>
      </c>
      <c r="C13032" s="2">
        <v>39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13478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29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13484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13485</v>
      </c>
      <c r="C13040" s="2">
        <v>31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13486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13487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16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13490</v>
      </c>
      <c r="C13045" s="2">
        <v>21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13491</v>
      </c>
      <c r="C13046" s="2">
        <v>26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13492</v>
      </c>
      <c r="C13047" s="2">
        <v>31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13493</v>
      </c>
      <c r="C13048" s="2">
        <v>32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13494</v>
      </c>
      <c r="C13049" s="2">
        <v>50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13495</v>
      </c>
      <c r="C13050" s="2">
        <v>49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13496</v>
      </c>
      <c r="C13051" s="2">
        <v>53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13497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13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43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42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13529</v>
      </c>
      <c r="C13084" s="2">
        <v>29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13530</v>
      </c>
      <c r="C13085" s="2">
        <v>29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13531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13532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42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40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42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18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13541</v>
      </c>
      <c r="C13096" s="2">
        <v>21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13542</v>
      </c>
      <c r="C13097" s="2">
        <v>25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13543</v>
      </c>
      <c r="C13098" s="2">
        <v>33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13544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11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13552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19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13560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13561</v>
      </c>
      <c r="C13116" s="2">
        <v>35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13562</v>
      </c>
      <c r="C13117" s="2">
        <v>42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13563</v>
      </c>
      <c r="C13118" s="2">
        <v>42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13565</v>
      </c>
      <c r="C13120" s="2">
        <v>20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13566</v>
      </c>
      <c r="C13121" s="2">
        <v>21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13567</v>
      </c>
      <c r="C13122" s="2">
        <v>21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13568</v>
      </c>
      <c r="C13123" s="2">
        <v>22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13569</v>
      </c>
      <c r="C13124" s="2">
        <v>23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13570</v>
      </c>
      <c r="C13125" s="2">
        <v>23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13571</v>
      </c>
      <c r="C13126" s="2">
        <v>24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13572</v>
      </c>
      <c r="C13127" s="2">
        <v>24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13573</v>
      </c>
      <c r="C13128" s="2">
        <v>25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13574</v>
      </c>
      <c r="C13129" s="2">
        <v>25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13575</v>
      </c>
      <c r="C13130" s="2">
        <v>41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13576</v>
      </c>
      <c r="C13131" s="2">
        <v>41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13577</v>
      </c>
      <c r="C13132" s="2">
        <v>34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13578</v>
      </c>
      <c r="C13133" s="2">
        <v>33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13579</v>
      </c>
      <c r="C13134" s="2">
        <v>37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13580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38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13582</v>
      </c>
      <c r="C13137" s="2">
        <v>38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13583</v>
      </c>
      <c r="C13138" s="2">
        <v>19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13584</v>
      </c>
      <c r="C13139" s="2">
        <v>23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13585</v>
      </c>
      <c r="C13140" s="2">
        <v>27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13586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44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44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43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33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13592</v>
      </c>
      <c r="C13147" s="2">
        <v>34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13593</v>
      </c>
      <c r="C13148" s="2">
        <v>35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13594</v>
      </c>
      <c r="C13149" s="2">
        <v>37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13595</v>
      </c>
      <c r="C13150" s="2">
        <v>39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13596</v>
      </c>
      <c r="C13151" s="2">
        <v>12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13597</v>
      </c>
      <c r="C13152" s="2">
        <v>22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13598</v>
      </c>
      <c r="C13153" s="2">
        <v>29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13599</v>
      </c>
      <c r="C13154" s="2">
        <v>34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13600</v>
      </c>
      <c r="C13155" s="2">
        <v>36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13601</v>
      </c>
      <c r="C13156" s="2">
        <v>35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13602</v>
      </c>
      <c r="C13157" s="2">
        <v>34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13603</v>
      </c>
      <c r="C13158" s="2">
        <v>34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13604</v>
      </c>
      <c r="C13159" s="2">
        <v>34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13605</v>
      </c>
      <c r="C13160" s="2">
        <v>35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13606</v>
      </c>
      <c r="C13161" s="2">
        <v>37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13607</v>
      </c>
      <c r="C13162" s="2">
        <v>39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13608</v>
      </c>
      <c r="C13163" s="2">
        <v>40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13609</v>
      </c>
      <c r="C13164" s="2">
        <v>43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43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44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45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45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13616</v>
      </c>
      <c r="C13171" s="2">
        <v>37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13617</v>
      </c>
      <c r="C13172" s="2">
        <v>38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13618</v>
      </c>
      <c r="C13173" s="2">
        <v>41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13619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41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42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13623</v>
      </c>
      <c r="C13178" s="2">
        <v>37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13624</v>
      </c>
      <c r="C13179" s="2">
        <v>38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13625</v>
      </c>
      <c r="C13180" s="2">
        <v>39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13626</v>
      </c>
      <c r="C13181" s="2">
        <v>12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13627</v>
      </c>
      <c r="C13182" s="2">
        <v>19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13628</v>
      </c>
      <c r="C13183" s="2">
        <v>23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13629</v>
      </c>
      <c r="C13184" s="2">
        <v>28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13630</v>
      </c>
      <c r="C13185" s="2">
        <v>31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13631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13644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13645</v>
      </c>
      <c r="C13200" s="2">
        <v>31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13646</v>
      </c>
      <c r="C13201" s="2">
        <v>32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13647</v>
      </c>
      <c r="C13202" s="2">
        <v>34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13648</v>
      </c>
      <c r="C13203" s="2">
        <v>34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13649</v>
      </c>
      <c r="C13204" s="2">
        <v>33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13650</v>
      </c>
      <c r="C13205" s="2">
        <v>33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13651</v>
      </c>
      <c r="C13206" s="2">
        <v>34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13652</v>
      </c>
      <c r="C13207" s="2">
        <v>28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13653</v>
      </c>
      <c r="C13208" s="2">
        <v>29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13654</v>
      </c>
      <c r="C13209" s="2">
        <v>29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13655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13656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13657</v>
      </c>
      <c r="C13212" s="2">
        <v>37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13658</v>
      </c>
      <c r="C13213" s="2">
        <v>36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13659</v>
      </c>
      <c r="C13214" s="2">
        <v>46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13660</v>
      </c>
      <c r="C13215" s="2">
        <v>47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13661</v>
      </c>
      <c r="C13216" s="2">
        <v>42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13662</v>
      </c>
      <c r="C13217" s="2">
        <v>43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13663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11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13666</v>
      </c>
      <c r="C13221" s="2">
        <v>18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13667</v>
      </c>
      <c r="C13222" s="2">
        <v>22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13668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13669</v>
      </c>
      <c r="C13224" s="2">
        <v>28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13670</v>
      </c>
      <c r="C13225" s="2">
        <v>26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13671</v>
      </c>
      <c r="C13226" s="2">
        <v>24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13672</v>
      </c>
      <c r="C13227" s="2">
        <v>33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13673</v>
      </c>
      <c r="C13228" s="2">
        <v>31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13674</v>
      </c>
      <c r="C13229" s="2">
        <v>31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13675</v>
      </c>
      <c r="C13230" s="2">
        <v>32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13676</v>
      </c>
      <c r="C13231" s="2">
        <v>33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13677</v>
      </c>
      <c r="C13232" s="2">
        <v>34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13678</v>
      </c>
      <c r="C13233" s="2">
        <v>35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13679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43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13684</v>
      </c>
      <c r="C13239" s="2">
        <v>27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13685</v>
      </c>
      <c r="C13240" s="2">
        <v>28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13686</v>
      </c>
      <c r="C13241" s="2">
        <v>29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13687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44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44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43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17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15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13713</v>
      </c>
      <c r="C13268" s="2">
        <v>24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13714</v>
      </c>
      <c r="C13269" s="2">
        <v>25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13715</v>
      </c>
      <c r="C13270" s="2">
        <v>31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13716</v>
      </c>
      <c r="C13271" s="2">
        <v>36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13717</v>
      </c>
      <c r="C13272" s="2">
        <v>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13718</v>
      </c>
      <c r="C13273" s="2">
        <v>41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40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43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31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13725</v>
      </c>
      <c r="C13280" s="2">
        <v>33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13726</v>
      </c>
      <c r="C13281" s="2">
        <v>35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13727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13734</v>
      </c>
      <c r="C13289" s="2">
        <v>27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13735</v>
      </c>
      <c r="C13290" s="2">
        <v>27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13736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13737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41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32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13748</v>
      </c>
      <c r="C13303" s="2">
        <v>34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13749</v>
      </c>
      <c r="C13304" s="2">
        <v>33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13750</v>
      </c>
      <c r="C13305" s="2">
        <v>26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13751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32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13758</v>
      </c>
      <c r="C13313" s="2">
        <v>31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13759</v>
      </c>
      <c r="C13314" s="2">
        <v>32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13760</v>
      </c>
      <c r="C13315" s="2">
        <v>31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13761</v>
      </c>
      <c r="C13316" s="2">
        <v>33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13762</v>
      </c>
      <c r="C13317" s="2">
        <v>34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13763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14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13766</v>
      </c>
      <c r="C13321" s="2">
        <v>23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13767</v>
      </c>
      <c r="C13322" s="2">
        <v>23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13768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13769</v>
      </c>
      <c r="C13324" s="2">
        <v>33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13770</v>
      </c>
      <c r="C13325" s="2">
        <v>35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13771</v>
      </c>
      <c r="C13326" s="2">
        <v>29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13772</v>
      </c>
      <c r="C13327" s="2">
        <v>29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13773</v>
      </c>
      <c r="C13328" s="2">
        <v>30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13774</v>
      </c>
      <c r="C13329" s="2">
        <v>30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13775</v>
      </c>
      <c r="C13330" s="2">
        <v>30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13776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42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13781</v>
      </c>
      <c r="C13336" s="2">
        <v>43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13782</v>
      </c>
      <c r="C13337" s="2">
        <v>32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13783</v>
      </c>
      <c r="C13338" s="2">
        <v>21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13784</v>
      </c>
      <c r="C13339" s="2">
        <v>18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13785</v>
      </c>
      <c r="C13340" s="2">
        <v>36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38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13788</v>
      </c>
      <c r="C13343" s="2">
        <v>38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13789</v>
      </c>
      <c r="C13344" s="2">
        <v>40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13790</v>
      </c>
      <c r="C13345" s="2">
        <v>42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13791</v>
      </c>
      <c r="C13346" s="2">
        <v>13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13792</v>
      </c>
      <c r="C13347" s="2">
        <v>21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13793</v>
      </c>
      <c r="C13348" s="2">
        <v>36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13794</v>
      </c>
      <c r="C13349" s="2">
        <v>40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13795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31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13802</v>
      </c>
      <c r="C13357" s="2">
        <v>32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13803</v>
      </c>
      <c r="C13358" s="2">
        <v>33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13804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38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13806</v>
      </c>
      <c r="C13361" s="2">
        <v>39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13807</v>
      </c>
      <c r="C13362" s="2">
        <v>41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13808</v>
      </c>
      <c r="C13363" s="2">
        <v>42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13809</v>
      </c>
      <c r="C13364" s="2">
        <v>41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13810</v>
      </c>
      <c r="C13365" s="2">
        <v>35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13811</v>
      </c>
      <c r="C13366" s="2">
        <v>36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13812</v>
      </c>
      <c r="C13367" s="2">
        <v>36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13813</v>
      </c>
      <c r="C13368" s="2">
        <v>37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13814</v>
      </c>
      <c r="C13369" s="2">
        <v>38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13815</v>
      </c>
      <c r="C13370" s="2">
        <v>37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13816</v>
      </c>
      <c r="C13371" s="2">
        <v>38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13817</v>
      </c>
      <c r="C13372" s="2">
        <v>39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13818</v>
      </c>
      <c r="C13373" s="2">
        <v>38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40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13822</v>
      </c>
      <c r="C13377" s="2">
        <v>41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13823</v>
      </c>
      <c r="C13378" s="2">
        <v>42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13824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13828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13829</v>
      </c>
      <c r="C13384" s="2">
        <v>41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13830</v>
      </c>
      <c r="C13385" s="2">
        <v>41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13831</v>
      </c>
      <c r="C13386" s="2">
        <v>28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13832</v>
      </c>
      <c r="C13387" s="2">
        <v>28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13833</v>
      </c>
      <c r="C13388" s="2">
        <v>31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13834</v>
      </c>
      <c r="C13389" s="2">
        <v>32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13835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12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13838</v>
      </c>
      <c r="C13393" s="2">
        <v>17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13839</v>
      </c>
      <c r="C13394" s="2">
        <v>22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13840</v>
      </c>
      <c r="C13395" s="2">
        <v>25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13841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46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47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53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13848</v>
      </c>
      <c r="C13403" s="2">
        <v>20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13849</v>
      </c>
      <c r="C13404" s="2">
        <v>24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13850</v>
      </c>
      <c r="C13405" s="2">
        <v>38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13851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12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13860</v>
      </c>
      <c r="C13415" s="2">
        <v>16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13861</v>
      </c>
      <c r="C13416" s="2">
        <v>21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13862</v>
      </c>
      <c r="C13417" s="2">
        <v>26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13863</v>
      </c>
      <c r="C13418" s="2">
        <v>29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13864</v>
      </c>
      <c r="C13419" s="2">
        <v>24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13865</v>
      </c>
      <c r="C13420" s="2">
        <v>20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13866</v>
      </c>
      <c r="C13421" s="2">
        <v>15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13867</v>
      </c>
      <c r="C13422" s="2">
        <v>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13868</v>
      </c>
      <c r="C13423" s="2">
        <v>14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13869</v>
      </c>
      <c r="C13424" s="2">
        <v>18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13870</v>
      </c>
      <c r="C13425" s="2">
        <v>19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13871</v>
      </c>
      <c r="C13426" s="2">
        <v>20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13872</v>
      </c>
      <c r="C13427" s="2">
        <v>23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13873</v>
      </c>
      <c r="C13428" s="2">
        <v>23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13874</v>
      </c>
      <c r="C13429" s="2">
        <v>24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13875</v>
      </c>
      <c r="C13430" s="2">
        <v>24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13876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19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13885</v>
      </c>
      <c r="C13440" s="2">
        <v>12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13886</v>
      </c>
      <c r="C13441" s="2">
        <v>23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13887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13888</v>
      </c>
      <c r="C13443" s="2">
        <v>40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13889</v>
      </c>
      <c r="C13444" s="2">
        <v>38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13890</v>
      </c>
      <c r="C13445" s="2">
        <v>37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13891</v>
      </c>
      <c r="C13446" s="2">
        <v>37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13892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47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45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45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13910</v>
      </c>
      <c r="C13465" s="2">
        <v>34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13911</v>
      </c>
      <c r="C13466" s="2">
        <v>37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13912</v>
      </c>
      <c r="C13467" s="2">
        <v>39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13913</v>
      </c>
      <c r="C13468" s="2">
        <v>36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13914</v>
      </c>
      <c r="C13469" s="2">
        <v>36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13915</v>
      </c>
      <c r="C13470" s="2">
        <v>37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13916</v>
      </c>
      <c r="C13471" s="2">
        <v>37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13917</v>
      </c>
      <c r="C13472" s="2">
        <v>43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13918</v>
      </c>
      <c r="C13473" s="2">
        <v>44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13919</v>
      </c>
      <c r="C13474" s="2">
        <v>41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13920</v>
      </c>
      <c r="C13475" s="2">
        <v>42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13921</v>
      </c>
      <c r="C13476" s="2">
        <v>44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13922</v>
      </c>
      <c r="C13477" s="2">
        <v>45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13923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47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48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48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45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48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47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13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13940</v>
      </c>
      <c r="C13495" s="2">
        <v>20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13941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13942</v>
      </c>
      <c r="C13497" s="2">
        <v>32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13943</v>
      </c>
      <c r="C13498" s="2">
        <v>34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13944</v>
      </c>
      <c r="C13499" s="2">
        <v>34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13945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9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13948</v>
      </c>
      <c r="C13503" s="2">
        <v>16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13949</v>
      </c>
      <c r="C13504" s="2">
        <v>22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13950</v>
      </c>
      <c r="C13505" s="2">
        <v>24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13951</v>
      </c>
      <c r="C13506" s="2">
        <v>27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13952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34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14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13956</v>
      </c>
      <c r="C13511" s="2">
        <v>17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13957</v>
      </c>
      <c r="C13512" s="2">
        <v>19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13958</v>
      </c>
      <c r="C13513" s="2">
        <v>22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13959</v>
      </c>
      <c r="C13514" s="2">
        <v>26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13960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13961</v>
      </c>
      <c r="C13516" s="2">
        <v>32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13962</v>
      </c>
      <c r="C13517" s="2">
        <v>46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13963</v>
      </c>
      <c r="C13518" s="2">
        <v>46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13964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18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17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13981</v>
      </c>
      <c r="C13536" s="2">
        <v>12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13982</v>
      </c>
      <c r="C13537" s="2">
        <v>10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13983</v>
      </c>
      <c r="C13538" s="2">
        <v>16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13984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35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13990</v>
      </c>
      <c r="C13545" s="2">
        <v>35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13991</v>
      </c>
      <c r="C13546" s="2">
        <v>39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13992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16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41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14002</v>
      </c>
      <c r="C13557" s="2">
        <v>40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14003</v>
      </c>
      <c r="C13558" s="2">
        <v>42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14004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38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14014</v>
      </c>
      <c r="C13569" s="2">
        <v>32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14015</v>
      </c>
      <c r="C13570" s="2">
        <v>33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14016</v>
      </c>
      <c r="C13571" s="2">
        <v>33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14017</v>
      </c>
      <c r="C13572" s="2">
        <v>32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14018</v>
      </c>
      <c r="C13573" s="2">
        <v>33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14019</v>
      </c>
      <c r="C13574" s="2">
        <v>33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14020</v>
      </c>
      <c r="C13575" s="2">
        <v>35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14021</v>
      </c>
      <c r="C13576" s="2">
        <v>36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14022</v>
      </c>
      <c r="C13577" s="2">
        <v>36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14023</v>
      </c>
      <c r="C13578" s="2">
        <v>36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14024</v>
      </c>
      <c r="C13579" s="2">
        <v>36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14025</v>
      </c>
      <c r="C13580" s="2">
        <v>37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14026</v>
      </c>
      <c r="C13581" s="2">
        <v>35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14027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46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46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10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14038</v>
      </c>
      <c r="C13593" s="2">
        <v>15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14039</v>
      </c>
      <c r="C13594" s="2">
        <v>21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14040</v>
      </c>
      <c r="C13595" s="2">
        <v>25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14041</v>
      </c>
      <c r="C13596" s="2">
        <v>26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14042</v>
      </c>
      <c r="C13597" s="2">
        <v>39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14045</v>
      </c>
      <c r="C13600" s="2">
        <v>33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14046</v>
      </c>
      <c r="C13601" s="2">
        <v>34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14047</v>
      </c>
      <c r="C13602" s="2">
        <v>33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14048</v>
      </c>
      <c r="C13603" s="2">
        <v>33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14049</v>
      </c>
      <c r="C13604" s="2">
        <v>34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14050</v>
      </c>
      <c r="C13605" s="2">
        <v>36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14051</v>
      </c>
      <c r="C13606" s="2">
        <v>36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14052</v>
      </c>
      <c r="C13607" s="2">
        <v>36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14053</v>
      </c>
      <c r="C13608" s="2">
        <v>38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14054</v>
      </c>
      <c r="C13609" s="2">
        <v>41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14055</v>
      </c>
      <c r="C13610" s="2">
        <v>33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14056</v>
      </c>
      <c r="C13611" s="2">
        <v>32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14057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39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14060</v>
      </c>
      <c r="C13615" s="2">
        <v>40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14061</v>
      </c>
      <c r="C13616" s="2">
        <v>42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14062</v>
      </c>
      <c r="C13617" s="2">
        <v>42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14063</v>
      </c>
      <c r="C13618" s="2">
        <v>37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14064</v>
      </c>
      <c r="C13619" s="2">
        <v>37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14065</v>
      </c>
      <c r="C13620" s="2">
        <v>38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14066</v>
      </c>
      <c r="C13621" s="2">
        <v>37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14067</v>
      </c>
      <c r="C13622" s="2">
        <v>39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14068</v>
      </c>
      <c r="C13623" s="2">
        <v>39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14069</v>
      </c>
      <c r="C13624" s="2">
        <v>38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40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38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38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14093</v>
      </c>
      <c r="C13648" s="2">
        <v>29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14094</v>
      </c>
      <c r="C13649" s="2">
        <v>30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14095</v>
      </c>
      <c r="C13650" s="2">
        <v>32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14096</v>
      </c>
      <c r="C13651" s="2">
        <v>15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14097</v>
      </c>
      <c r="C13652" s="2">
        <v>19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14098</v>
      </c>
      <c r="C13653" s="2">
        <v>26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14099</v>
      </c>
      <c r="C13654" s="2">
        <v>33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14100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39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14107</v>
      </c>
      <c r="C13662" s="2">
        <v>41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14108</v>
      </c>
      <c r="C13663" s="2">
        <v>42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14109</v>
      </c>
      <c r="C13664" s="2">
        <v>44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14110</v>
      </c>
      <c r="C13665" s="2">
        <v>48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14111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36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14114</v>
      </c>
      <c r="C13669" s="2">
        <v>37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14115</v>
      </c>
      <c r="C13670" s="2">
        <v>39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14116</v>
      </c>
      <c r="C13671" s="2">
        <v>44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14117</v>
      </c>
      <c r="C13672" s="2">
        <v>46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14118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32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14120</v>
      </c>
      <c r="C13675" s="2">
        <v>16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14121</v>
      </c>
      <c r="C13676" s="2">
        <v>21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14122</v>
      </c>
      <c r="C13677" s="2">
        <v>23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14123</v>
      </c>
      <c r="C13678" s="2">
        <v>25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14124</v>
      </c>
      <c r="C13679" s="2">
        <v>17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14125</v>
      </c>
      <c r="C13680" s="2">
        <v>26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14126</v>
      </c>
      <c r="C13681" s="2">
        <v>30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14127</v>
      </c>
      <c r="C13682" s="2">
        <v>44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14128</v>
      </c>
      <c r="C13683" s="2">
        <v>43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14129</v>
      </c>
      <c r="C13684" s="2">
        <v>13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14130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14135</v>
      </c>
      <c r="C13690" s="2">
        <v>31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14136</v>
      </c>
      <c r="C13691" s="2">
        <v>30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14137</v>
      </c>
      <c r="C13692" s="2">
        <v>31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14138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14143</v>
      </c>
      <c r="C13698" s="2">
        <v>27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14144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14145</v>
      </c>
      <c r="C13700" s="2">
        <v>28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14146</v>
      </c>
      <c r="C13701" s="2">
        <v>29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14147</v>
      </c>
      <c r="C13702" s="2">
        <v>29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14148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14154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14155</v>
      </c>
      <c r="C13710" s="2">
        <v>33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14156</v>
      </c>
      <c r="C13711" s="2">
        <v>31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14157</v>
      </c>
      <c r="C13712" s="2">
        <v>30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14158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40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41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11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14189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36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17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35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14207</v>
      </c>
      <c r="C13762" s="2">
        <v>35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14208</v>
      </c>
      <c r="C13763" s="2">
        <v>35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14209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41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42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33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14213</v>
      </c>
      <c r="C13768" s="2">
        <v>33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14214</v>
      </c>
      <c r="C13769" s="2">
        <v>34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14215</v>
      </c>
      <c r="C13770" s="2">
        <v>34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14216</v>
      </c>
      <c r="C13771" s="2">
        <v>36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14217</v>
      </c>
      <c r="C13772" s="2">
        <v>45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14222</v>
      </c>
      <c r="C13777" s="2">
        <v>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14223</v>
      </c>
      <c r="C13778" s="2">
        <v>35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14224</v>
      </c>
      <c r="C13779" s="2">
        <v>35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14225</v>
      </c>
      <c r="C13780" s="2">
        <v>34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14226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14227</v>
      </c>
      <c r="C13782" s="2">
        <v>13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14228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22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14231</v>
      </c>
      <c r="C13786" s="2">
        <v>22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14232</v>
      </c>
      <c r="C13787" s="2">
        <v>23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14233</v>
      </c>
      <c r="C13788" s="2">
        <v>24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14234</v>
      </c>
      <c r="C13789" s="2">
        <v>25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14235</v>
      </c>
      <c r="C13790" s="2">
        <v>25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14236</v>
      </c>
      <c r="C13791" s="2">
        <v>27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14237</v>
      </c>
      <c r="C13792" s="2">
        <v>27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14238</v>
      </c>
      <c r="C13793" s="2">
        <v>28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14239</v>
      </c>
      <c r="C13794" s="2">
        <v>27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14240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14241</v>
      </c>
      <c r="C13796" s="2">
        <v>33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14242</v>
      </c>
      <c r="C13797" s="2">
        <v>33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14243</v>
      </c>
      <c r="C13798" s="2">
        <v>31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14244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38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35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14263</v>
      </c>
      <c r="C13818" s="2">
        <v>35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14264</v>
      </c>
      <c r="C13819" s="2">
        <v>45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41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40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13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14268</v>
      </c>
      <c r="C13823" s="2">
        <v>18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14269</v>
      </c>
      <c r="C13824" s="2">
        <v>21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14270</v>
      </c>
      <c r="C13825" s="2">
        <v>23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14271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29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14274</v>
      </c>
      <c r="C13829" s="2">
        <v>30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14275</v>
      </c>
      <c r="C13830" s="2">
        <v>33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14276</v>
      </c>
      <c r="C13831" s="2">
        <v>36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14277</v>
      </c>
      <c r="C13832" s="2">
        <v>44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14278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41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42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14282</v>
      </c>
      <c r="C13837" s="2">
        <v>39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14283</v>
      </c>
      <c r="C13838" s="2">
        <v>40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14284</v>
      </c>
      <c r="C13839" s="2">
        <v>41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14285</v>
      </c>
      <c r="C13840" s="2">
        <v>42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14286</v>
      </c>
      <c r="C13841" s="2">
        <v>43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14287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11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14292</v>
      </c>
      <c r="C13847" s="2">
        <v>19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14293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14294</v>
      </c>
      <c r="C13849" s="2">
        <v>30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14295</v>
      </c>
      <c r="C13850" s="2">
        <v>37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14296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13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14299</v>
      </c>
      <c r="C13854" s="2">
        <v>28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14300</v>
      </c>
      <c r="C13855" s="2">
        <v>27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14301</v>
      </c>
      <c r="C13856" s="2">
        <v>42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14303</v>
      </c>
      <c r="C13858" s="2">
        <v>31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14304</v>
      </c>
      <c r="C13859" s="2">
        <v>28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14305</v>
      </c>
      <c r="C13860" s="2">
        <v>23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14306</v>
      </c>
      <c r="C13861" s="2">
        <v>21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14307</v>
      </c>
      <c r="C13862" s="2">
        <v>27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14308</v>
      </c>
      <c r="C13863" s="2">
        <v>38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14309</v>
      </c>
      <c r="C13864" s="2">
        <v>38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14310</v>
      </c>
      <c r="C13865" s="2">
        <v>26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14311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42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7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14319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21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14321</v>
      </c>
      <c r="C13876" s="2">
        <v>25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14322</v>
      </c>
      <c r="C13877" s="2">
        <v>39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14323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19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14328</v>
      </c>
      <c r="C13883" s="2">
        <v>19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14329</v>
      </c>
      <c r="C13884" s="2">
        <v>21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14330</v>
      </c>
      <c r="C13885" s="2">
        <v>23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14331</v>
      </c>
      <c r="C13886" s="2">
        <v>28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14332</v>
      </c>
      <c r="C13887" s="2">
        <v>31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14333</v>
      </c>
      <c r="C13888" s="2">
        <v>36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14334</v>
      </c>
      <c r="C13889" s="2">
        <v>35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14335</v>
      </c>
      <c r="C13890" s="2">
        <v>36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14336</v>
      </c>
      <c r="C13891" s="2">
        <v>37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14337</v>
      </c>
      <c r="C13892" s="2">
        <v>32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14338</v>
      </c>
      <c r="C13893" s="2">
        <v>32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14339</v>
      </c>
      <c r="C13894" s="2">
        <v>32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14340</v>
      </c>
      <c r="C13895" s="2">
        <v>32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14341</v>
      </c>
      <c r="C13896" s="2">
        <v>33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14342</v>
      </c>
      <c r="C13897" s="2">
        <v>30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14343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14344</v>
      </c>
      <c r="C13899" s="2">
        <v>33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14345</v>
      </c>
      <c r="C13900" s="2">
        <v>36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14346</v>
      </c>
      <c r="C13901" s="2">
        <v>37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14347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14348</v>
      </c>
      <c r="C13903" s="2">
        <v>37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14349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42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14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14360</v>
      </c>
      <c r="C13915" s="2">
        <v>22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14361</v>
      </c>
      <c r="C13916" s="2">
        <v>22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14362</v>
      </c>
      <c r="C13917" s="2">
        <v>31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14363</v>
      </c>
      <c r="C13918" s="2">
        <v>30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14364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14379</v>
      </c>
      <c r="C13934" s="2">
        <v>39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14380</v>
      </c>
      <c r="C13935" s="2">
        <v>15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12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14388</v>
      </c>
      <c r="C13943" s="2">
        <v>19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14389</v>
      </c>
      <c r="C13944" s="2">
        <v>22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14390</v>
      </c>
      <c r="C13945" s="2">
        <v>27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14391</v>
      </c>
      <c r="C13946" s="2">
        <v>32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14392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14395</v>
      </c>
      <c r="C13950" s="2">
        <v>32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14396</v>
      </c>
      <c r="C13951" s="2">
        <v>32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14397</v>
      </c>
      <c r="C13952" s="2">
        <v>35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14398</v>
      </c>
      <c r="C13953" s="2">
        <v>34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14401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14409</v>
      </c>
      <c r="C13964" s="2">
        <v>27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14410</v>
      </c>
      <c r="C13965" s="2">
        <v>32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14411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40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14415</v>
      </c>
      <c r="C13970" s="2">
        <v>39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14416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14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30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14423</v>
      </c>
      <c r="C13978" s="2">
        <v>32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14424</v>
      </c>
      <c r="C13979" s="2">
        <v>20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14425</v>
      </c>
      <c r="C13980" s="2">
        <v>30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14426</v>
      </c>
      <c r="C13981" s="2">
        <v>39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14427</v>
      </c>
      <c r="C13982" s="2">
        <v>41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14428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36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14441</v>
      </c>
      <c r="C13996" s="2">
        <v>35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14442</v>
      </c>
      <c r="C13997" s="2">
        <v>36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14443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34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14446</v>
      </c>
      <c r="C14001" s="2">
        <v>34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14447</v>
      </c>
      <c r="C14002" s="2">
        <v>34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14448</v>
      </c>
      <c r="C14003" s="2">
        <v>34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14449</v>
      </c>
      <c r="C14004" s="2">
        <v>35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14450</v>
      </c>
      <c r="C14005" s="2">
        <v>36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14451</v>
      </c>
      <c r="C14006" s="2">
        <v>37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14452</v>
      </c>
      <c r="C14007" s="2">
        <v>28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14453</v>
      </c>
      <c r="C14008" s="2">
        <v>28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14454</v>
      </c>
      <c r="C14009" s="2">
        <v>27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14455</v>
      </c>
      <c r="C14010" s="2">
        <v>29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14456</v>
      </c>
      <c r="C14011" s="2">
        <v>32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14457</v>
      </c>
      <c r="C14012" s="2">
        <v>40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48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14464</v>
      </c>
      <c r="C14019" s="2">
        <v>28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14465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14466</v>
      </c>
      <c r="C14021" s="2">
        <v>41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14467</v>
      </c>
      <c r="C14022" s="2">
        <v>42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14468</v>
      </c>
      <c r="C14023" s="2">
        <v>44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14469</v>
      </c>
      <c r="C14024" s="2">
        <v>12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14470</v>
      </c>
      <c r="C14025" s="2">
        <v>15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14471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14472</v>
      </c>
      <c r="C14027" s="2">
        <v>23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14473</v>
      </c>
      <c r="C14028" s="2">
        <v>29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14474</v>
      </c>
      <c r="C14029" s="2">
        <v>32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14475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14478</v>
      </c>
      <c r="C14033" s="2">
        <v>30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14479</v>
      </c>
      <c r="C14034" s="2">
        <v>30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14480</v>
      </c>
      <c r="C14035" s="2">
        <v>30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14481</v>
      </c>
      <c r="C14036" s="2">
        <v>37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14482</v>
      </c>
      <c r="C14037" s="2">
        <v>36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14483</v>
      </c>
      <c r="C14038" s="2">
        <v>36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14484</v>
      </c>
      <c r="C14039" s="2">
        <v>15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14485</v>
      </c>
      <c r="C14040" s="2">
        <v>21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14486</v>
      </c>
      <c r="C14041" s="2">
        <v>22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14487</v>
      </c>
      <c r="C14042" s="2">
        <v>28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14488</v>
      </c>
      <c r="C14043" s="2">
        <v>31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14489</v>
      </c>
      <c r="C14044" s="2">
        <v>34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14490</v>
      </c>
      <c r="C14045" s="2">
        <v>35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14491</v>
      </c>
      <c r="C14046" s="2">
        <v>37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14492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14493</v>
      </c>
      <c r="C14048" s="2">
        <v>33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14494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18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14500</v>
      </c>
      <c r="C14055" s="2">
        <v>25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14501</v>
      </c>
      <c r="C14056" s="2">
        <v>31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14502</v>
      </c>
      <c r="C14057" s="2">
        <v>40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14503</v>
      </c>
      <c r="C14058" s="2">
        <v>34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14504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27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14507</v>
      </c>
      <c r="C14062" s="2">
        <v>30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14508</v>
      </c>
      <c r="C14063" s="2">
        <v>33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14509</v>
      </c>
      <c r="C14064" s="2">
        <v>35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14510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39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14515</v>
      </c>
      <c r="C14070" s="2">
        <v>40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14516</v>
      </c>
      <c r="C14071" s="2">
        <v>43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14517</v>
      </c>
      <c r="C14072" s="2">
        <v>42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44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33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14520</v>
      </c>
      <c r="C14075" s="2">
        <v>32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14521</v>
      </c>
      <c r="C14076" s="2">
        <v>32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14522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14523</v>
      </c>
      <c r="C14078" s="2">
        <v>29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14524</v>
      </c>
      <c r="C14079" s="2">
        <v>29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14525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12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14530</v>
      </c>
      <c r="C14085" s="2">
        <v>17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14531</v>
      </c>
      <c r="C14086" s="2">
        <v>21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14532</v>
      </c>
      <c r="C14087" s="2">
        <v>25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14533</v>
      </c>
      <c r="C14088" s="2">
        <v>34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14534</v>
      </c>
      <c r="C14089" s="2">
        <v>33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14535</v>
      </c>
      <c r="C14090" s="2">
        <v>36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14536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28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14539</v>
      </c>
      <c r="C14094" s="2">
        <v>29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14540</v>
      </c>
      <c r="C14095" s="2">
        <v>29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14541</v>
      </c>
      <c r="C14096" s="2">
        <v>30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14542</v>
      </c>
      <c r="C14097" s="2">
        <v>29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14543</v>
      </c>
      <c r="C14098" s="2">
        <v>33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14544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13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13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13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22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14550</v>
      </c>
      <c r="C14105" s="2">
        <v>21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14551</v>
      </c>
      <c r="C14106" s="2">
        <v>24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14552</v>
      </c>
      <c r="C14107" s="2">
        <v>28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14553</v>
      </c>
      <c r="C14108" s="2">
        <v>32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14554</v>
      </c>
      <c r="C14109" s="2">
        <v>31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14555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14556</v>
      </c>
      <c r="C14111" s="2">
        <v>30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14557</v>
      </c>
      <c r="C14112" s="2">
        <v>32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14558</v>
      </c>
      <c r="C14113" s="2">
        <v>19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14559</v>
      </c>
      <c r="C14114" s="2">
        <v>20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14560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14561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31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14565</v>
      </c>
      <c r="C14120" s="2">
        <v>32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14566</v>
      </c>
      <c r="C14121" s="2">
        <v>35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14567</v>
      </c>
      <c r="C14122" s="2">
        <v>16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34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14571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14572</v>
      </c>
      <c r="C14127" s="2">
        <v>34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14573</v>
      </c>
      <c r="C14128" s="2">
        <v>36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14574</v>
      </c>
      <c r="C14129" s="2">
        <v>38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14575</v>
      </c>
      <c r="C14130" s="2">
        <v>39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14576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20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14578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11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14584</v>
      </c>
      <c r="C14139" s="2">
        <v>20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14585</v>
      </c>
      <c r="C14140" s="2">
        <v>22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14586</v>
      </c>
      <c r="C14141" s="2">
        <v>33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14587</v>
      </c>
      <c r="C14142" s="2">
        <v>42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42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29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14591</v>
      </c>
      <c r="C14146" s="2">
        <v>30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14592</v>
      </c>
      <c r="C14147" s="2">
        <v>31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14593</v>
      </c>
      <c r="C14148" s="2">
        <v>34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14594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40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14598</v>
      </c>
      <c r="C14153" s="2">
        <v>41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14599</v>
      </c>
      <c r="C14154" s="2">
        <v>42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14600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14603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14604</v>
      </c>
      <c r="C14159" s="2">
        <v>30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14605</v>
      </c>
      <c r="C14160" s="2">
        <v>25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14606</v>
      </c>
      <c r="C14161" s="2">
        <v>27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14607</v>
      </c>
      <c r="C14162" s="2">
        <v>30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14608</v>
      </c>
      <c r="C14163" s="2">
        <v>45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47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18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14614</v>
      </c>
      <c r="C14169" s="2">
        <v>23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14615</v>
      </c>
      <c r="C14170" s="2">
        <v>26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14616</v>
      </c>
      <c r="C14171" s="2">
        <v>38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31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14619</v>
      </c>
      <c r="C14174" s="2">
        <v>32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14620</v>
      </c>
      <c r="C14175" s="2">
        <v>31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14621</v>
      </c>
      <c r="C14176" s="2">
        <v>33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14622</v>
      </c>
      <c r="C14177" s="2">
        <v>37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14623</v>
      </c>
      <c r="C14178" s="2">
        <v>39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14624</v>
      </c>
      <c r="C14179" s="2">
        <v>39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14625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14632</v>
      </c>
      <c r="C14187" s="2">
        <v>23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14633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14634</v>
      </c>
      <c r="C14189" s="2">
        <v>24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14635</v>
      </c>
      <c r="C14190" s="2">
        <v>25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14636</v>
      </c>
      <c r="C14191" s="2">
        <v>25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14637</v>
      </c>
      <c r="C14192" s="2">
        <v>26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14638</v>
      </c>
      <c r="C14193" s="2">
        <v>27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14639</v>
      </c>
      <c r="C14194" s="2">
        <v>27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14640</v>
      </c>
      <c r="C14195" s="2">
        <v>28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14641</v>
      </c>
      <c r="C14196" s="2">
        <v>29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14642</v>
      </c>
      <c r="C14197" s="2">
        <v>29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14643</v>
      </c>
      <c r="C14198" s="2">
        <v>42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14644</v>
      </c>
      <c r="C14199" s="2">
        <v>43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14645</v>
      </c>
      <c r="C14200" s="2">
        <v>44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14646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41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41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21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14659</v>
      </c>
      <c r="C14214" s="2">
        <v>22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14660</v>
      </c>
      <c r="C14215" s="2">
        <v>21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14661</v>
      </c>
      <c r="C14216" s="2">
        <v>22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14662</v>
      </c>
      <c r="C14217" s="2">
        <v>23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14663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14670</v>
      </c>
      <c r="C14225" s="2">
        <v>32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14671</v>
      </c>
      <c r="C14226" s="2">
        <v>33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14672</v>
      </c>
      <c r="C14227" s="2">
        <v>36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14673</v>
      </c>
      <c r="C14228" s="2">
        <v>37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14674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18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27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14680</v>
      </c>
      <c r="C14235" s="2">
        <v>27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14681</v>
      </c>
      <c r="C14236" s="2">
        <v>27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14682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14683</v>
      </c>
      <c r="C14238" s="2">
        <v>28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14684</v>
      </c>
      <c r="C14239" s="2">
        <v>27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14685</v>
      </c>
      <c r="C14240" s="2">
        <v>26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14686</v>
      </c>
      <c r="C14241" s="2">
        <v>27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14687</v>
      </c>
      <c r="C14242" s="2">
        <v>28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14688</v>
      </c>
      <c r="C14243" s="2">
        <v>28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14689</v>
      </c>
      <c r="C14244" s="2">
        <v>28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14690</v>
      </c>
      <c r="C14245" s="2">
        <v>27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14691</v>
      </c>
      <c r="C14246" s="2">
        <v>28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14692</v>
      </c>
      <c r="C14247" s="2">
        <v>29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14693</v>
      </c>
      <c r="C14248" s="2">
        <v>30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14694</v>
      </c>
      <c r="C14249" s="2">
        <v>29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14695</v>
      </c>
      <c r="C14250" s="2">
        <v>30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14696</v>
      </c>
      <c r="C14251" s="2">
        <v>32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14697</v>
      </c>
      <c r="C14252" s="2">
        <v>32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14698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10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14702</v>
      </c>
      <c r="C14257" s="2">
        <v>18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14703</v>
      </c>
      <c r="C14258" s="2">
        <v>25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14704</v>
      </c>
      <c r="C14259" s="2">
        <v>30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14705</v>
      </c>
      <c r="C14260" s="2">
        <v>23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14706</v>
      </c>
      <c r="C14261" s="2">
        <v>16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14707</v>
      </c>
      <c r="C14262" s="2">
        <v>17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14708</v>
      </c>
      <c r="C14263" s="2">
        <v>21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14709</v>
      </c>
      <c r="C14264" s="2">
        <v>26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14710</v>
      </c>
      <c r="C14265" s="2">
        <v>30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14711</v>
      </c>
      <c r="C14266" s="2">
        <v>10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14712</v>
      </c>
      <c r="C14267" s="2">
        <v>17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14713</v>
      </c>
      <c r="C14268" s="2">
        <v>22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14714</v>
      </c>
      <c r="C14269" s="2">
        <v>23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14715</v>
      </c>
      <c r="C14270" s="2">
        <v>25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14716</v>
      </c>
      <c r="C14271" s="2">
        <v>27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14717</v>
      </c>
      <c r="C14272" s="2">
        <v>26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14718</v>
      </c>
      <c r="C14273" s="2">
        <v>19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14719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47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31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14740</v>
      </c>
      <c r="C14295" s="2">
        <v>31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14741</v>
      </c>
      <c r="C14296" s="2">
        <v>32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14742</v>
      </c>
      <c r="C14297" s="2">
        <v>32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14743</v>
      </c>
      <c r="C14298" s="2">
        <v>12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14744</v>
      </c>
      <c r="C14299" s="2">
        <v>14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14745</v>
      </c>
      <c r="C14300" s="2">
        <v>19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14746</v>
      </c>
      <c r="C14301" s="2">
        <v>23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14747</v>
      </c>
      <c r="C14302" s="2">
        <v>24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14748</v>
      </c>
      <c r="C14303" s="2">
        <v>26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14749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15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35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14755</v>
      </c>
      <c r="C14310" s="2">
        <v>41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14756</v>
      </c>
      <c r="C14311" s="2">
        <v>41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14757</v>
      </c>
      <c r="C14312" s="2">
        <v>38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14758</v>
      </c>
      <c r="C14313" s="2">
        <v>40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14759</v>
      </c>
      <c r="C14314" s="2">
        <v>42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14760</v>
      </c>
      <c r="C14315" s="2">
        <v>41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14761</v>
      </c>
      <c r="C14316" s="2">
        <v>13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14762</v>
      </c>
      <c r="C14317" s="2">
        <v>20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14763</v>
      </c>
      <c r="C14318" s="2">
        <v>23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14764</v>
      </c>
      <c r="C14319" s="2">
        <v>26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14765</v>
      </c>
      <c r="C14320" s="2">
        <v>30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14766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14769</v>
      </c>
      <c r="C14324" s="2">
        <v>25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14770</v>
      </c>
      <c r="C14325" s="2">
        <v>25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14771</v>
      </c>
      <c r="C14326" s="2">
        <v>25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14772</v>
      </c>
      <c r="C14327" s="2">
        <v>34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14773</v>
      </c>
      <c r="C14328" s="2">
        <v>30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14774</v>
      </c>
      <c r="C14329" s="2">
        <v>25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14775</v>
      </c>
      <c r="C14330" s="2">
        <v>11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14776</v>
      </c>
      <c r="C14331" s="2">
        <v>16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14777</v>
      </c>
      <c r="C14332" s="2">
        <v>19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14778</v>
      </c>
      <c r="C14333" s="2">
        <v>18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14779</v>
      </c>
      <c r="C14334" s="2">
        <v>13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19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25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14793</v>
      </c>
      <c r="C14348" s="2">
        <v>26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14794</v>
      </c>
      <c r="C14349" s="2">
        <v>27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14795</v>
      </c>
      <c r="C14350" s="2">
        <v>32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14796</v>
      </c>
      <c r="C14351" s="2">
        <v>17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14797</v>
      </c>
      <c r="C14352" s="2">
        <v>26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14798</v>
      </c>
      <c r="C14353" s="2">
        <v>30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14799</v>
      </c>
      <c r="C14354" s="2">
        <v>36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14800</v>
      </c>
      <c r="C14355" s="2">
        <v>37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14801</v>
      </c>
      <c r="C14356" s="2">
        <v>15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14802</v>
      </c>
      <c r="C14357" s="2">
        <v>22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14803</v>
      </c>
      <c r="C14358" s="2">
        <v>22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14804</v>
      </c>
      <c r="C14359" s="2">
        <v>25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14805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14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14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14826</v>
      </c>
      <c r="C14381" s="2">
        <v>20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14827</v>
      </c>
      <c r="C14382" s="2">
        <v>21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14829</v>
      </c>
      <c r="C14384" s="2">
        <v>24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14830</v>
      </c>
      <c r="C14385" s="2">
        <v>28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14831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62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15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14847</v>
      </c>
      <c r="C14402" s="2">
        <v>25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14848</v>
      </c>
      <c r="C14403" s="2">
        <v>31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14849</v>
      </c>
      <c r="C14404" s="2">
        <v>35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14850</v>
      </c>
      <c r="C14405" s="2">
        <v>36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14851</v>
      </c>
      <c r="C14406" s="2">
        <v>39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14852</v>
      </c>
      <c r="C14407" s="2">
        <v>39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14853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14859</v>
      </c>
      <c r="C14414" s="2">
        <v>33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14860</v>
      </c>
      <c r="C14415" s="2">
        <v>32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14861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16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14872</v>
      </c>
      <c r="C14427" s="2">
        <v>20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14873</v>
      </c>
      <c r="C14428" s="2">
        <v>23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14874</v>
      </c>
      <c r="C14429" s="2">
        <v>27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14875</v>
      </c>
      <c r="C14430" s="2">
        <v>33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14876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32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14885</v>
      </c>
      <c r="C14440" s="2">
        <v>33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14886</v>
      </c>
      <c r="C14441" s="2">
        <v>34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14887</v>
      </c>
      <c r="C14442" s="2">
        <v>35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14888</v>
      </c>
      <c r="C14443" s="2">
        <v>36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14889</v>
      </c>
      <c r="C14444" s="2">
        <v>36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14890</v>
      </c>
      <c r="C14445" s="2">
        <v>37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14891</v>
      </c>
      <c r="C14446" s="2">
        <v>37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14892</v>
      </c>
      <c r="C14447" s="2">
        <v>38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14893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35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14896</v>
      </c>
      <c r="C14451" s="2">
        <v>35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14897</v>
      </c>
      <c r="C14452" s="2">
        <v>40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14898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14902</v>
      </c>
      <c r="C14457" s="2">
        <v>33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14903</v>
      </c>
      <c r="C14458" s="2">
        <v>34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14904</v>
      </c>
      <c r="C14459" s="2">
        <v>30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14905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16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46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46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44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41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35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14920</v>
      </c>
      <c r="C14475" s="2">
        <v>35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14921</v>
      </c>
      <c r="C14476" s="2">
        <v>36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14922</v>
      </c>
      <c r="C14477" s="2">
        <v>35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35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20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14935</v>
      </c>
      <c r="C14490" s="2">
        <v>26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14936</v>
      </c>
      <c r="C14491" s="2">
        <v>31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14937</v>
      </c>
      <c r="C14492" s="2">
        <v>35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14938</v>
      </c>
      <c r="C14493" s="2">
        <v>38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14939</v>
      </c>
      <c r="C14494" s="2">
        <v>31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14940</v>
      </c>
      <c r="C14495" s="2">
        <v>29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14941</v>
      </c>
      <c r="C14496" s="2">
        <v>30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14942</v>
      </c>
      <c r="C14497" s="2">
        <v>43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44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14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14945</v>
      </c>
      <c r="C14500" s="2">
        <v>23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14946</v>
      </c>
      <c r="C14501" s="2">
        <v>30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14947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42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44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41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14951</v>
      </c>
      <c r="C14506" s="2">
        <v>42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14952</v>
      </c>
      <c r="C14507" s="2">
        <v>35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14953</v>
      </c>
      <c r="C14508" s="2">
        <v>36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14954</v>
      </c>
      <c r="C14509" s="2">
        <v>37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14955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27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14963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14968</v>
      </c>
      <c r="C14523" s="2">
        <v>31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14969</v>
      </c>
      <c r="C14524" s="2">
        <v>33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14970</v>
      </c>
      <c r="C14525" s="2">
        <v>17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14971</v>
      </c>
      <c r="C14526" s="2">
        <v>24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14972</v>
      </c>
      <c r="C14527" s="2">
        <v>29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14973</v>
      </c>
      <c r="C14528" s="2">
        <v>35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14974</v>
      </c>
      <c r="C14529" s="2">
        <v>36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14975</v>
      </c>
      <c r="C14530" s="2">
        <v>38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14976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32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14984</v>
      </c>
      <c r="C14539" s="2">
        <v>30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14985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36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14988</v>
      </c>
      <c r="C14543" s="2">
        <v>35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14989</v>
      </c>
      <c r="C14544" s="2">
        <v>35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14990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16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14994</v>
      </c>
      <c r="C14549" s="2">
        <v>21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14995</v>
      </c>
      <c r="C14550" s="2">
        <v>22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14996</v>
      </c>
      <c r="C14551" s="2">
        <v>22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14997</v>
      </c>
      <c r="C14552" s="2">
        <v>25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14998</v>
      </c>
      <c r="C14553" s="2">
        <v>17</v>
      </c>
      <c r="D14553" s="2" t="s">
        <v>452</v>
      </c>
      <c r="E14553" s="2"/>
      <c r="F14553" s="2"/>
      <c r="G14553" s="2"/>
      <c r="H14553" s="2"/>
    </row>
    <row r="14554" spans="2:8">
      <c r="B14554" s="2" t="s">
        <v>14999</v>
      </c>
      <c r="C14554" s="2">
        <v>24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15000</v>
      </c>
      <c r="C14555" s="2">
        <v>27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15001</v>
      </c>
      <c r="C14556" s="2">
        <v>33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15002</v>
      </c>
      <c r="C14557" s="2">
        <v>35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15003</v>
      </c>
      <c r="C14558" s="2">
        <v>13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15004</v>
      </c>
      <c r="C14559" s="2">
        <v>17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15005</v>
      </c>
      <c r="C14560" s="2">
        <v>25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15006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16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15011</v>
      </c>
      <c r="C14566" s="2">
        <v>19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15012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32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15020</v>
      </c>
      <c r="C14575" s="2">
        <v>34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15021</v>
      </c>
      <c r="C14576" s="2">
        <v>32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15022</v>
      </c>
      <c r="C14577" s="2">
        <v>32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15023</v>
      </c>
      <c r="C14578" s="2">
        <v>35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15024</v>
      </c>
      <c r="C14579" s="2">
        <v>35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15025</v>
      </c>
      <c r="C14580" s="2">
        <v>35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15026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15031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15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15041</v>
      </c>
      <c r="C14596" s="2">
        <v>22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15042</v>
      </c>
      <c r="C14597" s="2">
        <v>25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15043</v>
      </c>
      <c r="C14598" s="2">
        <v>30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15044</v>
      </c>
      <c r="C14599" s="2">
        <v>31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15045</v>
      </c>
      <c r="C14600" s="2">
        <v>37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15046</v>
      </c>
      <c r="C14601" s="2">
        <v>39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15047</v>
      </c>
      <c r="C14602" s="2">
        <v>38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15048</v>
      </c>
      <c r="C14603" s="2">
        <v>38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15049</v>
      </c>
      <c r="C14604" s="2">
        <v>37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15050</v>
      </c>
      <c r="C14605" s="2">
        <v>37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15051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42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15058</v>
      </c>
      <c r="C14613" s="2">
        <v>35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15059</v>
      </c>
      <c r="C14614" s="2">
        <v>36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15060</v>
      </c>
      <c r="C14615" s="2">
        <v>37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15061</v>
      </c>
      <c r="C14616" s="2">
        <v>38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15062</v>
      </c>
      <c r="C14617" s="2">
        <v>18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15063</v>
      </c>
      <c r="C14618" s="2">
        <v>21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15064</v>
      </c>
      <c r="C14619" s="2">
        <v>23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15065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39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39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13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15070</v>
      </c>
      <c r="C14625" s="2">
        <v>21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15071</v>
      </c>
      <c r="C14626" s="2">
        <v>18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15072</v>
      </c>
      <c r="C14627" s="2">
        <v>21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15073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19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15079</v>
      </c>
      <c r="C14634" s="2">
        <v>25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15080</v>
      </c>
      <c r="C14635" s="2">
        <v>32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15081</v>
      </c>
      <c r="C14636" s="2">
        <v>39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15082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15090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15091</v>
      </c>
      <c r="C14646" s="2">
        <v>26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15092</v>
      </c>
      <c r="C14647" s="2">
        <v>26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15093</v>
      </c>
      <c r="C14648" s="2">
        <v>27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15094</v>
      </c>
      <c r="C14649" s="2">
        <v>27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15095</v>
      </c>
      <c r="C14650" s="2">
        <v>27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15096</v>
      </c>
      <c r="C14651" s="2">
        <v>28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15097</v>
      </c>
      <c r="C14652" s="2">
        <v>30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15098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15099</v>
      </c>
      <c r="C14654" s="2">
        <v>34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15100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18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15113</v>
      </c>
      <c r="C14668" s="2">
        <v>28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15114</v>
      </c>
      <c r="C14669" s="2">
        <v>27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15115</v>
      </c>
      <c r="C14670" s="2">
        <v>27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15116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15117</v>
      </c>
      <c r="C14672" s="2">
        <v>26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15118</v>
      </c>
      <c r="C14673" s="2">
        <v>27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15119</v>
      </c>
      <c r="C14674" s="2">
        <v>28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15120</v>
      </c>
      <c r="C14675" s="2">
        <v>29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15121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34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15129</v>
      </c>
      <c r="C14684" s="2">
        <v>34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15130</v>
      </c>
      <c r="C14685" s="2">
        <v>32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15131</v>
      </c>
      <c r="C14686" s="2">
        <v>40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10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15134</v>
      </c>
      <c r="C14689" s="2">
        <v>21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15135</v>
      </c>
      <c r="C14690" s="2">
        <v>29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15136</v>
      </c>
      <c r="C14691" s="2">
        <v>35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15137</v>
      </c>
      <c r="C14692" s="2">
        <v>40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15138</v>
      </c>
      <c r="C14693" s="2">
        <v>45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15139</v>
      </c>
      <c r="C14694" s="2">
        <v>48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15140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15143</v>
      </c>
      <c r="C14698" s="2">
        <v>31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15144</v>
      </c>
      <c r="C14699" s="2">
        <v>31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15146</v>
      </c>
      <c r="C14701" s="2">
        <v>32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15147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15148</v>
      </c>
      <c r="C14703" s="2">
        <v>27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15149</v>
      </c>
      <c r="C14704" s="2">
        <v>26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15150</v>
      </c>
      <c r="C14705" s="2">
        <v>19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15151</v>
      </c>
      <c r="C14706" s="2">
        <v>20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15152</v>
      </c>
      <c r="C14707" s="2">
        <v>22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15153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15156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40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42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30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15168</v>
      </c>
      <c r="C14723" s="2">
        <v>31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15169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15170</v>
      </c>
      <c r="C14725" s="2">
        <v>32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15171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39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15176</v>
      </c>
      <c r="C14731" s="2">
        <v>42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15177</v>
      </c>
      <c r="C14732" s="2">
        <v>41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15178</v>
      </c>
      <c r="C14733" s="2">
        <v>37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15185</v>
      </c>
      <c r="C14740" s="2">
        <v>39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15186</v>
      </c>
      <c r="C14741" s="2">
        <v>41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15187</v>
      </c>
      <c r="C14742" s="2">
        <v>20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15188</v>
      </c>
      <c r="C14743" s="2">
        <v>28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15189</v>
      </c>
      <c r="C14744" s="2">
        <v>31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15190</v>
      </c>
      <c r="C14745" s="2">
        <v>35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15191</v>
      </c>
      <c r="C14746" s="2">
        <v>37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15192</v>
      </c>
      <c r="C14747" s="2">
        <v>37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15193</v>
      </c>
      <c r="C14748" s="2">
        <v>18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15194</v>
      </c>
      <c r="C14749" s="2">
        <v>25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15195</v>
      </c>
      <c r="C14750" s="2">
        <v>29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15196</v>
      </c>
      <c r="C14751" s="2">
        <v>34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15197</v>
      </c>
      <c r="C14752" s="2">
        <v>45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15198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14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15202</v>
      </c>
      <c r="C14757" s="2">
        <v>17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15203</v>
      </c>
      <c r="C14758" s="2">
        <v>19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15205</v>
      </c>
      <c r="C14760" s="2">
        <v>23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15206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36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15209</v>
      </c>
      <c r="C14764" s="2">
        <v>14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15210</v>
      </c>
      <c r="C14765" s="2">
        <v>21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15211</v>
      </c>
      <c r="C14766" s="2">
        <v>23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15212</v>
      </c>
      <c r="C14767" s="2">
        <v>28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15213</v>
      </c>
      <c r="C14768" s="2">
        <v>30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15215</v>
      </c>
      <c r="C14770" s="2">
        <v>38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15216</v>
      </c>
      <c r="C14771" s="2">
        <v>38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15217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27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15222</v>
      </c>
      <c r="C14777" s="2">
        <v>27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15223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46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15226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31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15230</v>
      </c>
      <c r="C14785" s="2">
        <v>33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15231</v>
      </c>
      <c r="C14786" s="2">
        <v>34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15232</v>
      </c>
      <c r="C14787" s="2">
        <v>36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15233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39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15238</v>
      </c>
      <c r="C14793" s="2">
        <v>41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15239</v>
      </c>
      <c r="C14794" s="2">
        <v>38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15240</v>
      </c>
      <c r="C14795" s="2">
        <v>37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15241</v>
      </c>
      <c r="C14796" s="2">
        <v>39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15242</v>
      </c>
      <c r="C14797" s="2">
        <v>41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15243</v>
      </c>
      <c r="C14798" s="2">
        <v>18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15244</v>
      </c>
      <c r="C14799" s="2">
        <v>26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15245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15246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33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15265</v>
      </c>
      <c r="C14820" s="2">
        <v>34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15266</v>
      </c>
      <c r="C14821" s="2">
        <v>35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15267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13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15270</v>
      </c>
      <c r="C14825" s="2">
        <v>22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15271</v>
      </c>
      <c r="C14826" s="2">
        <v>22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15272</v>
      </c>
      <c r="C14827" s="2">
        <v>28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15273</v>
      </c>
      <c r="C14828" s="2">
        <v>31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15274</v>
      </c>
      <c r="C14829" s="2">
        <v>12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15275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15276</v>
      </c>
      <c r="C14831" s="2">
        <v>22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15277</v>
      </c>
      <c r="C14832" s="2">
        <v>26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15278</v>
      </c>
      <c r="C14833" s="2">
        <v>16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15279</v>
      </c>
      <c r="C14834" s="2">
        <v>23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15280</v>
      </c>
      <c r="C14835" s="2">
        <v>30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15281</v>
      </c>
      <c r="C14836" s="2">
        <v>38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15282</v>
      </c>
      <c r="C14837" s="2">
        <v>14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15283</v>
      </c>
      <c r="C14838" s="2">
        <v>12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15284</v>
      </c>
      <c r="C14839" s="2">
        <v>16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15285</v>
      </c>
      <c r="C14840" s="2">
        <v>20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15286</v>
      </c>
      <c r="C14841" s="2">
        <v>22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15287</v>
      </c>
      <c r="C14842" s="2">
        <v>24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15288</v>
      </c>
      <c r="C14843" s="2">
        <v>24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15289</v>
      </c>
      <c r="C14844" s="2">
        <v>16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15290</v>
      </c>
      <c r="C14845" s="2">
        <v>23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15291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15292</v>
      </c>
      <c r="C14847" s="2">
        <v>24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15293</v>
      </c>
      <c r="C14848" s="2">
        <v>24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15294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15295</v>
      </c>
      <c r="C14850" s="2">
        <v>25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15296</v>
      </c>
      <c r="C14851" s="2">
        <v>25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15297</v>
      </c>
      <c r="C14852" s="2">
        <v>24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15298</v>
      </c>
      <c r="C14853" s="2">
        <v>24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15299</v>
      </c>
      <c r="C14854" s="2">
        <v>26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15300</v>
      </c>
      <c r="C14855" s="2">
        <v>28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15302</v>
      </c>
      <c r="C14857" s="2">
        <v>28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15303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15304</v>
      </c>
      <c r="C14859" s="2">
        <v>27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15305</v>
      </c>
      <c r="C14860" s="2">
        <v>28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15306</v>
      </c>
      <c r="C14861" s="2">
        <v>29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15307</v>
      </c>
      <c r="C14862" s="2">
        <v>29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15308</v>
      </c>
      <c r="C14863" s="2">
        <v>30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15309</v>
      </c>
      <c r="C14864" s="2">
        <v>13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15310</v>
      </c>
      <c r="C14865" s="2">
        <v>19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15311</v>
      </c>
      <c r="C14866" s="2">
        <v>25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15312</v>
      </c>
      <c r="C14867" s="2">
        <v>29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15313</v>
      </c>
      <c r="C14868" s="2">
        <v>36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15314</v>
      </c>
      <c r="C14869" s="2">
        <v>38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15315</v>
      </c>
      <c r="C14870" s="2">
        <v>20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15316</v>
      </c>
      <c r="C14871" s="2">
        <v>21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15317</v>
      </c>
      <c r="C14872" s="2">
        <v>25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15318</v>
      </c>
      <c r="C14873" s="2">
        <v>32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15319</v>
      </c>
      <c r="C14874" s="2">
        <v>14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15320</v>
      </c>
      <c r="C14875" s="2">
        <v>22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15321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15322</v>
      </c>
      <c r="C14877" s="2">
        <v>38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15323</v>
      </c>
      <c r="C14878" s="2">
        <v>38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15324</v>
      </c>
      <c r="C14879" s="2">
        <v>42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15325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17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15338</v>
      </c>
      <c r="C14893" s="2">
        <v>12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15339</v>
      </c>
      <c r="C14894" s="2">
        <v>7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15340</v>
      </c>
      <c r="C14895" s="2">
        <v>26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15341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13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15343</v>
      </c>
      <c r="C14898" s="2">
        <v>19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15344</v>
      </c>
      <c r="C14899" s="2">
        <v>30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15345</v>
      </c>
      <c r="C14900" s="2">
        <v>32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15346</v>
      </c>
      <c r="C14901" s="2">
        <v>17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15347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15348</v>
      </c>
      <c r="C14903" s="2">
        <v>30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15349</v>
      </c>
      <c r="C14904" s="2">
        <v>15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15350</v>
      </c>
      <c r="C14905" s="2">
        <v>14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15351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13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15354</v>
      </c>
      <c r="C14909" s="2">
        <v>19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15355</v>
      </c>
      <c r="C14910" s="2">
        <v>20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15356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12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15360</v>
      </c>
      <c r="C14915" s="2">
        <v>20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15361</v>
      </c>
      <c r="C14916" s="2">
        <v>26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15362</v>
      </c>
      <c r="C14917" s="2">
        <v>36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15363</v>
      </c>
      <c r="C14918" s="2">
        <v>42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15364</v>
      </c>
      <c r="C14919" s="2">
        <v>41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15365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15370</v>
      </c>
      <c r="C14925" s="2">
        <v>38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15371</v>
      </c>
      <c r="C14926" s="2">
        <v>39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15372</v>
      </c>
      <c r="C14927" s="2">
        <v>38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15373</v>
      </c>
      <c r="C14928" s="2">
        <v>39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15374</v>
      </c>
      <c r="C14929" s="2">
        <v>39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15375</v>
      </c>
      <c r="C14930" s="2">
        <v>40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15376</v>
      </c>
      <c r="C14931" s="2">
        <v>33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15377</v>
      </c>
      <c r="C14932" s="2">
        <v>33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15378</v>
      </c>
      <c r="C14933" s="2">
        <v>33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15379</v>
      </c>
      <c r="C14934" s="2">
        <v>31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15380</v>
      </c>
      <c r="C14935" s="2">
        <v>22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15381</v>
      </c>
      <c r="C14936" s="2">
        <v>27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15382</v>
      </c>
      <c r="C14937" s="2">
        <v>30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15383</v>
      </c>
      <c r="C14938" s="2">
        <v>40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40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15387</v>
      </c>
      <c r="C14942" s="2">
        <v>40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15388</v>
      </c>
      <c r="C14943" s="2">
        <v>39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15389</v>
      </c>
      <c r="C14944" s="2">
        <v>41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15390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10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15402</v>
      </c>
      <c r="C14957" s="2">
        <v>18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15403</v>
      </c>
      <c r="C14958" s="2">
        <v>26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15404</v>
      </c>
      <c r="C14959" s="2">
        <v>36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15405</v>
      </c>
      <c r="C14960" s="2">
        <v>30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15406</v>
      </c>
      <c r="C14961" s="2">
        <v>30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15407</v>
      </c>
      <c r="C14962" s="2">
        <v>27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15408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15409</v>
      </c>
      <c r="C14964" s="2">
        <v>33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15410</v>
      </c>
      <c r="C14965" s="2">
        <v>36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15411</v>
      </c>
      <c r="C14966" s="2">
        <v>29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15412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15413</v>
      </c>
      <c r="C14968" s="2">
        <v>31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15414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15428</v>
      </c>
      <c r="C14983" s="2">
        <v>35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15429</v>
      </c>
      <c r="C14984" s="2">
        <v>38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15430</v>
      </c>
      <c r="C14985" s="2">
        <v>18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15431</v>
      </c>
      <c r="C14986" s="2">
        <v>25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15432</v>
      </c>
      <c r="C14987" s="2">
        <v>30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15433</v>
      </c>
      <c r="C14988" s="2">
        <v>35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15434</v>
      </c>
      <c r="C14989" s="2">
        <v>35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15435</v>
      </c>
      <c r="C14990" s="2">
        <v>37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15436</v>
      </c>
      <c r="C14991" s="2">
        <v>37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15437</v>
      </c>
      <c r="C14992" s="2">
        <v>33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15438</v>
      </c>
      <c r="C14993" s="2">
        <v>34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15439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30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15443</v>
      </c>
      <c r="C14998" s="2">
        <v>32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15444</v>
      </c>
      <c r="C14999" s="2">
        <v>35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15445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40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25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15466</v>
      </c>
      <c r="C15021" s="2">
        <v>29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15467</v>
      </c>
      <c r="C15022" s="2">
        <v>32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15468</v>
      </c>
      <c r="C15023" s="2">
        <v>37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15469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41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15480</v>
      </c>
      <c r="C15035" s="2">
        <v>41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15481</v>
      </c>
      <c r="C15036" s="2">
        <v>31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15482</v>
      </c>
      <c r="C15037" s="2">
        <v>31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15483</v>
      </c>
      <c r="C15038" s="2">
        <v>32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15484</v>
      </c>
      <c r="C15039" s="2">
        <v>35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15485</v>
      </c>
      <c r="C15040" s="2">
        <v>36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15486</v>
      </c>
      <c r="C15041" s="2">
        <v>27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15487</v>
      </c>
      <c r="C15042" s="2">
        <v>29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15488</v>
      </c>
      <c r="C15043" s="2">
        <v>29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15489</v>
      </c>
      <c r="C15044" s="2">
        <v>31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15490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15494</v>
      </c>
      <c r="C15049" s="2">
        <v>36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15495</v>
      </c>
      <c r="C15050" s="2">
        <v>36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15496</v>
      </c>
      <c r="C15051" s="2">
        <v>35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15497</v>
      </c>
      <c r="C15052" s="2">
        <v>36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15498</v>
      </c>
      <c r="C15053" s="2">
        <v>35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15499</v>
      </c>
      <c r="C15054" s="2">
        <v>34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15500</v>
      </c>
      <c r="C15055" s="2">
        <v>35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15501</v>
      </c>
      <c r="C15056" s="2">
        <v>36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15502</v>
      </c>
      <c r="C15057" s="2">
        <v>37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15503</v>
      </c>
      <c r="C15058" s="2">
        <v>38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15504</v>
      </c>
      <c r="C15059" s="2">
        <v>38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15505</v>
      </c>
      <c r="C15060" s="2">
        <v>38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15506</v>
      </c>
      <c r="C15061" s="2">
        <v>39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15507</v>
      </c>
      <c r="C15062" s="2">
        <v>34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15508</v>
      </c>
      <c r="C15063" s="2">
        <v>34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15509</v>
      </c>
      <c r="C15064" s="2">
        <v>36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15510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15525</v>
      </c>
      <c r="C15080" s="2">
        <v>34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30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15527</v>
      </c>
      <c r="C15082" s="2">
        <v>7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15528</v>
      </c>
      <c r="C15083" s="2">
        <v>11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15529</v>
      </c>
      <c r="C15084" s="2">
        <v>14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15530</v>
      </c>
      <c r="C15085" s="2">
        <v>17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15531</v>
      </c>
      <c r="C15086" s="2">
        <v>18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15532</v>
      </c>
      <c r="C15087" s="2">
        <v>21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15533</v>
      </c>
      <c r="C15088" s="2">
        <v>13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15534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15537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40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15541</v>
      </c>
      <c r="C15096" s="2">
        <v>43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15542</v>
      </c>
      <c r="C15097" s="2">
        <v>32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15543</v>
      </c>
      <c r="C15098" s="2">
        <v>34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15544</v>
      </c>
      <c r="C15099" s="2">
        <v>34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15545</v>
      </c>
      <c r="C15100" s="2">
        <v>35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15546</v>
      </c>
      <c r="C15101" s="2">
        <v>36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15547</v>
      </c>
      <c r="C15102" s="2">
        <v>36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15548</v>
      </c>
      <c r="C15103" s="2">
        <v>38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15549</v>
      </c>
      <c r="C15104" s="2">
        <v>40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15550</v>
      </c>
      <c r="C15105" s="2">
        <v>40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15551</v>
      </c>
      <c r="C15106" s="2">
        <v>41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15552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25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15555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15556</v>
      </c>
      <c r="C15111" s="2">
        <v>28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15557</v>
      </c>
      <c r="C15112" s="2">
        <v>34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15558</v>
      </c>
      <c r="C15113" s="2">
        <v>41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15559</v>
      </c>
      <c r="C15114" s="2">
        <v>40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15560</v>
      </c>
      <c r="C15115" s="2">
        <v>28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15561</v>
      </c>
      <c r="C15116" s="2">
        <v>26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15562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15568</v>
      </c>
      <c r="C15123" s="2">
        <v>13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15569</v>
      </c>
      <c r="C15124" s="2">
        <v>16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15570</v>
      </c>
      <c r="C15125" s="2">
        <v>16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15571</v>
      </c>
      <c r="C15126" s="2">
        <v>24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15572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15573</v>
      </c>
      <c r="C15128" s="2">
        <v>34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15574</v>
      </c>
      <c r="C15129" s="2">
        <v>12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15575</v>
      </c>
      <c r="C15130" s="2">
        <v>22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15576</v>
      </c>
      <c r="C15131" s="2">
        <v>28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15577</v>
      </c>
      <c r="C15132" s="2">
        <v>41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15578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25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15585</v>
      </c>
      <c r="C15140" s="2">
        <v>24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15586</v>
      </c>
      <c r="C15141" s="2">
        <v>24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15587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15593</v>
      </c>
      <c r="C15148" s="2">
        <v>41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15594</v>
      </c>
      <c r="C15149" s="2">
        <v>43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15595</v>
      </c>
      <c r="C15150" s="2">
        <v>48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15596</v>
      </c>
      <c r="C15151" s="2">
        <v>36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32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15600</v>
      </c>
      <c r="C15155" s="2">
        <v>31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15601</v>
      </c>
      <c r="C15156" s="2">
        <v>38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15605</v>
      </c>
      <c r="C15160" s="2">
        <v>35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15606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36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15622</v>
      </c>
      <c r="C15177" s="2">
        <v>38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15623</v>
      </c>
      <c r="C15178" s="2">
        <v>42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15624</v>
      </c>
      <c r="C15179" s="2">
        <v>44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15625</v>
      </c>
      <c r="C15180" s="2">
        <v>44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15626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36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37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15632</v>
      </c>
      <c r="C15187" s="2">
        <v>38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15633</v>
      </c>
      <c r="C15188" s="2">
        <v>41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15634</v>
      </c>
      <c r="C15189" s="2">
        <v>17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15635</v>
      </c>
      <c r="C15190" s="2">
        <v>20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15636</v>
      </c>
      <c r="C15191" s="2">
        <v>22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15637</v>
      </c>
      <c r="C15192" s="2">
        <v>27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15638</v>
      </c>
      <c r="C15193" s="2">
        <v>43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15641</v>
      </c>
      <c r="C15196" s="2">
        <v>25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15642</v>
      </c>
      <c r="C15197" s="2">
        <v>28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15643</v>
      </c>
      <c r="C15198" s="2">
        <v>31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15644</v>
      </c>
      <c r="C15199" s="2">
        <v>31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15645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37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15649</v>
      </c>
      <c r="C15204" s="2">
        <v>37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15650</v>
      </c>
      <c r="C15205" s="2">
        <v>40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15651</v>
      </c>
      <c r="C15206" s="2">
        <v>40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15652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17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15655</v>
      </c>
      <c r="C15210" s="2">
        <v>19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15656</v>
      </c>
      <c r="C15211" s="2">
        <v>24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15657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15658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15659</v>
      </c>
      <c r="C15214" s="2">
        <v>32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15660</v>
      </c>
      <c r="C15215" s="2">
        <v>13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15661</v>
      </c>
      <c r="C15216" s="2">
        <v>20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15662</v>
      </c>
      <c r="C15217" s="2">
        <v>24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15663</v>
      </c>
      <c r="C15218" s="2">
        <v>27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15664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15665</v>
      </c>
      <c r="C15220" s="2">
        <v>32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15666</v>
      </c>
      <c r="C15221" s="2">
        <v>34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15667</v>
      </c>
      <c r="C15222" s="2">
        <v>34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15668</v>
      </c>
      <c r="C15223" s="2">
        <v>34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15669</v>
      </c>
      <c r="C15224" s="2">
        <v>36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15670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15679</v>
      </c>
      <c r="C15234" s="2">
        <v>34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15680</v>
      </c>
      <c r="C15235" s="2">
        <v>34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15681</v>
      </c>
      <c r="C15236" s="2">
        <v>34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15682</v>
      </c>
      <c r="C15237" s="2">
        <v>35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15683</v>
      </c>
      <c r="C15238" s="2">
        <v>13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15684</v>
      </c>
      <c r="C15239" s="2">
        <v>22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15685</v>
      </c>
      <c r="C15240" s="2">
        <v>29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15686</v>
      </c>
      <c r="C15241" s="2">
        <v>34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15687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35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28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15707</v>
      </c>
      <c r="C15262" s="2">
        <v>29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15708</v>
      </c>
      <c r="C15263" s="2">
        <v>29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15709</v>
      </c>
      <c r="C15264" s="2">
        <v>30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15710</v>
      </c>
      <c r="C15265" s="2">
        <v>30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15711</v>
      </c>
      <c r="C15266" s="2">
        <v>30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15712</v>
      </c>
      <c r="C15267" s="2">
        <v>31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15713</v>
      </c>
      <c r="C15268" s="2">
        <v>32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15714</v>
      </c>
      <c r="C15269" s="2">
        <v>34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15715</v>
      </c>
      <c r="C15270" s="2">
        <v>18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15716</v>
      </c>
      <c r="C15271" s="2">
        <v>24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15717</v>
      </c>
      <c r="C15272" s="2">
        <v>25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15718</v>
      </c>
      <c r="C15273" s="2">
        <v>32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15719</v>
      </c>
      <c r="C15274" s="2">
        <v>39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15720</v>
      </c>
      <c r="C15275" s="2">
        <v>11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15721</v>
      </c>
      <c r="C15276" s="2">
        <v>18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15722</v>
      </c>
      <c r="C15277" s="2">
        <v>23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15723</v>
      </c>
      <c r="C15278" s="2">
        <v>27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15724</v>
      </c>
      <c r="C15279" s="2">
        <v>38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15725</v>
      </c>
      <c r="C15280" s="2">
        <v>38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15726</v>
      </c>
      <c r="C15281" s="2">
        <v>30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15727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45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44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42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15731</v>
      </c>
      <c r="C15286" s="2">
        <v>41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15732</v>
      </c>
      <c r="C15287" s="2">
        <v>44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15733</v>
      </c>
      <c r="C15288" s="2">
        <v>14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15734</v>
      </c>
      <c r="C15289" s="2">
        <v>18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15735</v>
      </c>
      <c r="C15290" s="2">
        <v>20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15736</v>
      </c>
      <c r="C15291" s="2">
        <v>22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15737</v>
      </c>
      <c r="C15292" s="2">
        <v>27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15738</v>
      </c>
      <c r="C15293" s="2">
        <v>56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15739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12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15756</v>
      </c>
      <c r="C15311" s="2">
        <v>38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15757</v>
      </c>
      <c r="C15312" s="2">
        <v>11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13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12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10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11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12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15770</v>
      </c>
      <c r="C15325" s="2">
        <v>23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15771</v>
      </c>
      <c r="C15326" s="2">
        <v>21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15772</v>
      </c>
      <c r="C15327" s="2">
        <v>21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15773</v>
      </c>
      <c r="C15328" s="2">
        <v>22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15774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15775</v>
      </c>
      <c r="C15330" s="2">
        <v>27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15776</v>
      </c>
      <c r="C15331" s="2">
        <v>30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15777</v>
      </c>
      <c r="C15332" s="2">
        <v>30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15778</v>
      </c>
      <c r="C15333" s="2">
        <v>32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15779</v>
      </c>
      <c r="C15334" s="2">
        <v>35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15780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38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15784</v>
      </c>
      <c r="C15339" s="2">
        <v>36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15785</v>
      </c>
      <c r="C15340" s="2">
        <v>37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15786</v>
      </c>
      <c r="C15341" s="2">
        <v>33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15787</v>
      </c>
      <c r="C15342" s="2">
        <v>19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15788</v>
      </c>
      <c r="C15343" s="2">
        <v>12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15789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31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15792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34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15797</v>
      </c>
      <c r="C15352" s="2">
        <v>33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15798</v>
      </c>
      <c r="C15353" s="2">
        <v>35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15799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15803</v>
      </c>
      <c r="C15358" s="2">
        <v>31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15804</v>
      </c>
      <c r="C15359" s="2">
        <v>32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15805</v>
      </c>
      <c r="C15360" s="2">
        <v>32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15806</v>
      </c>
      <c r="C15361" s="2">
        <v>33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15807</v>
      </c>
      <c r="C15362" s="2">
        <v>34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15808</v>
      </c>
      <c r="C15363" s="2">
        <v>34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15809</v>
      </c>
      <c r="C15364" s="2">
        <v>20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15810</v>
      </c>
      <c r="C15365" s="2">
        <v>28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15811</v>
      </c>
      <c r="C15366" s="2">
        <v>22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15812</v>
      </c>
      <c r="C15367" s="2">
        <v>38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15813</v>
      </c>
      <c r="C15368" s="2">
        <v>41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15814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18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35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15820</v>
      </c>
      <c r="C15375" s="2">
        <v>33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15821</v>
      </c>
      <c r="C15376" s="2">
        <v>31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15822</v>
      </c>
      <c r="C15377" s="2">
        <v>20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15823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18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15825</v>
      </c>
      <c r="C15380" s="2">
        <v>20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15826</v>
      </c>
      <c r="C15381" s="2">
        <v>21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15827</v>
      </c>
      <c r="C15382" s="2">
        <v>35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15828</v>
      </c>
      <c r="C15383" s="2">
        <v>36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15829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15830</v>
      </c>
      <c r="C15385" s="2">
        <v>29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15831</v>
      </c>
      <c r="C15386" s="2">
        <v>30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15832</v>
      </c>
      <c r="C15387" s="2">
        <v>30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15833</v>
      </c>
      <c r="C15388" s="2">
        <v>38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15834</v>
      </c>
      <c r="C15389" s="2">
        <v>38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15835</v>
      </c>
      <c r="C15390" s="2">
        <v>37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15836</v>
      </c>
      <c r="C15391" s="2">
        <v>40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15837</v>
      </c>
      <c r="C15392" s="2">
        <v>35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15838</v>
      </c>
      <c r="C15393" s="2">
        <v>35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15839</v>
      </c>
      <c r="C15394" s="2">
        <v>37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15840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13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15852</v>
      </c>
      <c r="C15407" s="2">
        <v>19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15853</v>
      </c>
      <c r="C15408" s="2">
        <v>26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15854</v>
      </c>
      <c r="C15409" s="2">
        <v>33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15855</v>
      </c>
      <c r="C15410" s="2">
        <v>21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15856</v>
      </c>
      <c r="C15411" s="2">
        <v>22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15857</v>
      </c>
      <c r="C15412" s="2">
        <v>21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15858</v>
      </c>
      <c r="C15413" s="2">
        <v>23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15859</v>
      </c>
      <c r="C15414" s="2">
        <v>28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15860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39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36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37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18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15874</v>
      </c>
      <c r="C15429" s="2">
        <v>23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15875</v>
      </c>
      <c r="C15430" s="2">
        <v>29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15876</v>
      </c>
      <c r="C15431" s="2">
        <v>18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15877</v>
      </c>
      <c r="C15432" s="2">
        <v>23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15878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15879</v>
      </c>
      <c r="C15434" s="2">
        <v>32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15880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40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15884</v>
      </c>
      <c r="C15439" s="2">
        <v>36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15885</v>
      </c>
      <c r="C15440" s="2">
        <v>37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15886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23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15901</v>
      </c>
      <c r="C15456" s="2">
        <v>26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15902</v>
      </c>
      <c r="C15457" s="2">
        <v>27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15903</v>
      </c>
      <c r="C15458" s="2">
        <v>29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15904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15905</v>
      </c>
      <c r="C15460" s="2">
        <v>28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15906</v>
      </c>
      <c r="C15461" s="2">
        <v>21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15907</v>
      </c>
      <c r="C15462" s="2">
        <v>22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15908</v>
      </c>
      <c r="C15463" s="2">
        <v>23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15909</v>
      </c>
      <c r="C15464" s="2">
        <v>26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15910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14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15926</v>
      </c>
      <c r="C15481" s="2">
        <v>18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15927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15928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35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15937</v>
      </c>
      <c r="C15492" s="2">
        <v>34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15938</v>
      </c>
      <c r="C15493" s="2">
        <v>35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15939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15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15942</v>
      </c>
      <c r="C15497" s="2">
        <v>37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15943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22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37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38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16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15976</v>
      </c>
      <c r="C15531" s="2">
        <v>22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15977</v>
      </c>
      <c r="C15532" s="2">
        <v>27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15978</v>
      </c>
      <c r="C15533" s="2">
        <v>36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15979</v>
      </c>
      <c r="C15534" s="2">
        <v>34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15980</v>
      </c>
      <c r="C15535" s="2">
        <v>35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15981</v>
      </c>
      <c r="C15536" s="2">
        <v>37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15982</v>
      </c>
      <c r="C15537" s="2">
        <v>38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15983</v>
      </c>
      <c r="C15538" s="2">
        <v>38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15984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45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15987</v>
      </c>
      <c r="C15542" s="2">
        <v>49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15988</v>
      </c>
      <c r="C15543" s="2">
        <v>31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15989</v>
      </c>
      <c r="C15544" s="2">
        <v>18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15990</v>
      </c>
      <c r="C15545" s="2">
        <v>26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15991</v>
      </c>
      <c r="C15546" s="2">
        <v>33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15992</v>
      </c>
      <c r="C15547" s="2">
        <v>42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35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41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17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16003</v>
      </c>
      <c r="C15558" s="2">
        <v>20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16004</v>
      </c>
      <c r="C15559" s="2">
        <v>26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16005</v>
      </c>
      <c r="C15560" s="2">
        <v>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16007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16008</v>
      </c>
      <c r="C15563" s="2">
        <v>52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46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16012</v>
      </c>
      <c r="C15567" s="2">
        <v>35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16013</v>
      </c>
      <c r="C15568" s="2">
        <v>35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16014</v>
      </c>
      <c r="C15569" s="2">
        <v>36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16015</v>
      </c>
      <c r="C15570" s="2">
        <v>38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16016</v>
      </c>
      <c r="C15571" s="2">
        <v>39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16017</v>
      </c>
      <c r="C15572" s="2">
        <v>40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16018</v>
      </c>
      <c r="C15573" s="2">
        <v>41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16019</v>
      </c>
      <c r="C15574" s="2">
        <v>43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16020</v>
      </c>
      <c r="C15575" s="2">
        <v>42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16021</v>
      </c>
      <c r="C15576" s="2">
        <v>18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16022</v>
      </c>
      <c r="C15577" s="2">
        <v>21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16023</v>
      </c>
      <c r="C15578" s="2">
        <v>27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16024</v>
      </c>
      <c r="C15579" s="2">
        <v>32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16025</v>
      </c>
      <c r="C15580" s="2">
        <v>33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16026</v>
      </c>
      <c r="C15581" s="2">
        <v>33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16027</v>
      </c>
      <c r="C15582" s="2">
        <v>33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16028</v>
      </c>
      <c r="C15583" s="2">
        <v>36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16029</v>
      </c>
      <c r="C15584" s="2">
        <v>34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16030</v>
      </c>
      <c r="C15585" s="2">
        <v>35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16031</v>
      </c>
      <c r="C15586" s="2">
        <v>36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16032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42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42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33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16039</v>
      </c>
      <c r="C15594" s="2">
        <v>33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16040</v>
      </c>
      <c r="C15595" s="2">
        <v>34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16041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41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19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16048</v>
      </c>
      <c r="C15603" s="2">
        <v>25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16049</v>
      </c>
      <c r="C15604" s="2">
        <v>28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16050</v>
      </c>
      <c r="C15605" s="2">
        <v>35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16051</v>
      </c>
      <c r="C15606" s="2">
        <v>28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16052</v>
      </c>
      <c r="C15607" s="2">
        <v>33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16053</v>
      </c>
      <c r="C15608" s="2">
        <v>34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16054</v>
      </c>
      <c r="C15609" s="2">
        <v>37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16055</v>
      </c>
      <c r="C15610" s="2">
        <v>35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16056</v>
      </c>
      <c r="C15611" s="2">
        <v>36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16057</v>
      </c>
      <c r="C15612" s="2">
        <v>37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16058</v>
      </c>
      <c r="C15613" s="2">
        <v>38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16059</v>
      </c>
      <c r="C15614" s="2">
        <v>17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16060</v>
      </c>
      <c r="C15615" s="2">
        <v>18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16061</v>
      </c>
      <c r="C15616" s="2">
        <v>22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16062</v>
      </c>
      <c r="C15617" s="2">
        <v>24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16063</v>
      </c>
      <c r="C15618" s="2">
        <v>27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16064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40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16071</v>
      </c>
      <c r="C15626" s="2">
        <v>40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16072</v>
      </c>
      <c r="C15627" s="2">
        <v>45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16073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35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16082</v>
      </c>
      <c r="C15637" s="2">
        <v>36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16083</v>
      </c>
      <c r="C15638" s="2">
        <v>38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16084</v>
      </c>
      <c r="C15639" s="2">
        <v>41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16085</v>
      </c>
      <c r="C15640" s="2">
        <v>42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16086</v>
      </c>
      <c r="C15641" s="2">
        <v>43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16087</v>
      </c>
      <c r="C15642" s="2">
        <v>45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16088</v>
      </c>
      <c r="C15643" s="2">
        <v>15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16089</v>
      </c>
      <c r="C15644" s="2">
        <v>17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16090</v>
      </c>
      <c r="C15645" s="2">
        <v>22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16091</v>
      </c>
      <c r="C15646" s="2">
        <v>27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16092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43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16097</v>
      </c>
      <c r="C15652" s="2">
        <v>44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16098</v>
      </c>
      <c r="C15653" s="2">
        <v>44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16099</v>
      </c>
      <c r="C15654" s="2">
        <v>45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16100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41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39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16107</v>
      </c>
      <c r="C15662" s="2">
        <v>39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16108</v>
      </c>
      <c r="C15663" s="2">
        <v>39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16109</v>
      </c>
      <c r="C15664" s="2">
        <v>40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16110</v>
      </c>
      <c r="C15665" s="2">
        <v>44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16111</v>
      </c>
      <c r="C15666" s="2">
        <v>39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37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46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44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43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44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43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53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48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16129</v>
      </c>
      <c r="C15684" s="2">
        <v>36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16130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13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16135</v>
      </c>
      <c r="C15690" s="2">
        <v>20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16136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16137</v>
      </c>
      <c r="C15692" s="2">
        <v>29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16138</v>
      </c>
      <c r="C15693" s="2">
        <v>31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16139</v>
      </c>
      <c r="C15694" s="2">
        <v>33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16140</v>
      </c>
      <c r="C15695" s="2">
        <v>36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16141</v>
      </c>
      <c r="C15696" s="2">
        <v>41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16142</v>
      </c>
      <c r="C15697" s="2">
        <v>41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16143</v>
      </c>
      <c r="C15698" s="2">
        <v>42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16144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16151</v>
      </c>
      <c r="C15706" s="2">
        <v>34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16152</v>
      </c>
      <c r="C15707" s="2">
        <v>25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16153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16155</v>
      </c>
      <c r="C15710" s="2">
        <v>18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16156</v>
      </c>
      <c r="C15711" s="2">
        <v>20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16157</v>
      </c>
      <c r="C15712" s="2">
        <v>30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16158</v>
      </c>
      <c r="C15713" s="2">
        <v>32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16159</v>
      </c>
      <c r="C15714" s="2">
        <v>32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16160</v>
      </c>
      <c r="C15715" s="2">
        <v>32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16161</v>
      </c>
      <c r="C15716" s="2">
        <v>33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16162</v>
      </c>
      <c r="C15717" s="2">
        <v>34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16163</v>
      </c>
      <c r="C15718" s="2">
        <v>32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16164</v>
      </c>
      <c r="C15719" s="2">
        <v>31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16165</v>
      </c>
      <c r="C15720" s="2">
        <v>31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16166</v>
      </c>
      <c r="C15721" s="2">
        <v>32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16167</v>
      </c>
      <c r="C15722" s="2">
        <v>34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16168</v>
      </c>
      <c r="C15723" s="2">
        <v>33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16169</v>
      </c>
      <c r="C15724" s="2">
        <v>29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16170</v>
      </c>
      <c r="C15725" s="2">
        <v>39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44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16173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16174</v>
      </c>
      <c r="C15729" s="2">
        <v>30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16175</v>
      </c>
      <c r="C15730" s="2">
        <v>34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16176</v>
      </c>
      <c r="C15731" s="2">
        <v>38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16177</v>
      </c>
      <c r="C15732" s="2">
        <v>42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16178</v>
      </c>
      <c r="C15733" s="2">
        <v>27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16179</v>
      </c>
      <c r="C15734" s="2">
        <v>25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16180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16181</v>
      </c>
      <c r="C15736" s="2">
        <v>28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16182</v>
      </c>
      <c r="C15737" s="2">
        <v>30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16183</v>
      </c>
      <c r="C15738" s="2">
        <v>12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16184</v>
      </c>
      <c r="C15739" s="2">
        <v>18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16185</v>
      </c>
      <c r="C15740" s="2">
        <v>23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16187</v>
      </c>
      <c r="C15742" s="2">
        <v>36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16188</v>
      </c>
      <c r="C15743" s="2">
        <v>42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16189</v>
      </c>
      <c r="C15744" s="2">
        <v>14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16190</v>
      </c>
      <c r="C15745" s="2">
        <v>11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16191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13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16194</v>
      </c>
      <c r="C15749" s="2">
        <v>17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16195</v>
      </c>
      <c r="C15750" s="2">
        <v>35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16196</v>
      </c>
      <c r="C15751" s="2">
        <v>35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16197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43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16212</v>
      </c>
      <c r="C15767" s="2">
        <v>43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16213</v>
      </c>
      <c r="C15768" s="2">
        <v>43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16214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15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16216</v>
      </c>
      <c r="C15771" s="2">
        <v>23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16217</v>
      </c>
      <c r="C15772" s="2">
        <v>29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16218</v>
      </c>
      <c r="C15773" s="2">
        <v>39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16219</v>
      </c>
      <c r="C15774" s="2">
        <v>36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16220</v>
      </c>
      <c r="C15775" s="2">
        <v>38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16221</v>
      </c>
      <c r="C15776" s="2">
        <v>38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16222</v>
      </c>
      <c r="C15777" s="2">
        <v>40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16223</v>
      </c>
      <c r="C15778" s="2">
        <v>39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16224</v>
      </c>
      <c r="C15779" s="2">
        <v>40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16225</v>
      </c>
      <c r="C15780" s="2">
        <v>38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16226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37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33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16244</v>
      </c>
      <c r="C15799" s="2">
        <v>34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16245</v>
      </c>
      <c r="C15800" s="2">
        <v>37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16246</v>
      </c>
      <c r="C15801" s="2">
        <v>35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16247</v>
      </c>
      <c r="C15802" s="2">
        <v>35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16248</v>
      </c>
      <c r="C15803" s="2">
        <v>38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16249</v>
      </c>
      <c r="C15804" s="2">
        <v>38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16250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41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40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11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16258</v>
      </c>
      <c r="C15813" s="2">
        <v>17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16259</v>
      </c>
      <c r="C15814" s="2">
        <v>22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16260</v>
      </c>
      <c r="C15815" s="2">
        <v>26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16261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30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16265</v>
      </c>
      <c r="C15820" s="2">
        <v>31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16266</v>
      </c>
      <c r="C15821" s="2">
        <v>44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16267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12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23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16275</v>
      </c>
      <c r="C15830" s="2">
        <v>24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16276</v>
      </c>
      <c r="C15831" s="2">
        <v>25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16279</v>
      </c>
      <c r="C15834" s="2">
        <v>42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16280</v>
      </c>
      <c r="C15835" s="2">
        <v>43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16281</v>
      </c>
      <c r="C15836" s="2">
        <v>43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16282</v>
      </c>
      <c r="C15837" s="2">
        <v>37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16283</v>
      </c>
      <c r="C15838" s="2">
        <v>37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16284</v>
      </c>
      <c r="C15839" s="2">
        <v>36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16285</v>
      </c>
      <c r="C15840" s="2">
        <v>39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16286</v>
      </c>
      <c r="C15841" s="2">
        <v>11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16287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18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16289</v>
      </c>
      <c r="C15844" s="2">
        <v>23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16290</v>
      </c>
      <c r="C15845" s="2">
        <v>37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16291</v>
      </c>
      <c r="C15846" s="2">
        <v>15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16292</v>
      </c>
      <c r="C15847" s="2">
        <v>18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16293</v>
      </c>
      <c r="C15848" s="2">
        <v>20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16294</v>
      </c>
      <c r="C15849" s="2">
        <v>23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16295</v>
      </c>
      <c r="C15850" s="2">
        <v>20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16296</v>
      </c>
      <c r="C15851" s="2">
        <v>20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16297</v>
      </c>
      <c r="C15852" s="2">
        <v>23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16298</v>
      </c>
      <c r="C15853" s="2">
        <v>31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16299</v>
      </c>
      <c r="C15854" s="2">
        <v>38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40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15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16304</v>
      </c>
      <c r="C15859" s="2">
        <v>14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16305</v>
      </c>
      <c r="C15860" s="2">
        <v>14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16306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21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16315</v>
      </c>
      <c r="C15870" s="2">
        <v>20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16316</v>
      </c>
      <c r="C15871" s="2">
        <v>18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16317</v>
      </c>
      <c r="C15872" s="2">
        <v>39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16318</v>
      </c>
      <c r="C15873" s="2">
        <v>38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16319</v>
      </c>
      <c r="C15874" s="2">
        <v>37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16320</v>
      </c>
      <c r="C15875" s="2">
        <v>19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16321</v>
      </c>
      <c r="C15876" s="2">
        <v>17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16322</v>
      </c>
      <c r="C15877" s="2">
        <v>15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16323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16324</v>
      </c>
      <c r="C15879" s="2">
        <v>28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16325</v>
      </c>
      <c r="C15880" s="2">
        <v>27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16326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16327</v>
      </c>
      <c r="C15882" s="2">
        <v>43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16328</v>
      </c>
      <c r="C15883" s="2">
        <v>44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13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16334</v>
      </c>
      <c r="C15889" s="2">
        <v>20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16335</v>
      </c>
      <c r="C15890" s="2">
        <v>22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16336</v>
      </c>
      <c r="C15891" s="2">
        <v>22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16337</v>
      </c>
      <c r="C15892" s="2">
        <v>20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16338</v>
      </c>
      <c r="C15893" s="2">
        <v>21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16339</v>
      </c>
      <c r="C15894" s="2">
        <v>23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16340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16348</v>
      </c>
      <c r="C15903" s="2">
        <v>34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16349</v>
      </c>
      <c r="C15904" s="2">
        <v>23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16350</v>
      </c>
      <c r="C15905" s="2">
        <v>32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16351</v>
      </c>
      <c r="C15906" s="2">
        <v>32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16352</v>
      </c>
      <c r="C15907" s="2">
        <v>33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16353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16354</v>
      </c>
      <c r="C15909" s="2">
        <v>33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16355</v>
      </c>
      <c r="C15910" s="2">
        <v>34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16356</v>
      </c>
      <c r="C15911" s="2">
        <v>36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16357</v>
      </c>
      <c r="C15912" s="2">
        <v>36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16358</v>
      </c>
      <c r="C15913" s="2">
        <v>38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16359</v>
      </c>
      <c r="C15914" s="2">
        <v>39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16360</v>
      </c>
      <c r="C15915" s="2">
        <v>31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16361</v>
      </c>
      <c r="C15916" s="2">
        <v>31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16362</v>
      </c>
      <c r="C15917" s="2">
        <v>44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16363</v>
      </c>
      <c r="C15918" s="2">
        <v>46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16364</v>
      </c>
      <c r="C15919" s="2">
        <v>24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16365</v>
      </c>
      <c r="C15920" s="2">
        <v>30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16366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19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16375</v>
      </c>
      <c r="C15930" s="2">
        <v>18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16376</v>
      </c>
      <c r="C15931" s="2">
        <v>22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16377</v>
      </c>
      <c r="C15932" s="2">
        <v>34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16378</v>
      </c>
      <c r="C15933" s="2">
        <v>18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16379</v>
      </c>
      <c r="C15934" s="2">
        <v>20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16380</v>
      </c>
      <c r="C15935" s="2">
        <v>24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16381</v>
      </c>
      <c r="C15936" s="2">
        <v>33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16382</v>
      </c>
      <c r="C15937" s="2">
        <v>37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16383</v>
      </c>
      <c r="C15938" s="2">
        <v>37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16384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48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46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56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16396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16403</v>
      </c>
      <c r="C15958" s="2">
        <v>27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16404</v>
      </c>
      <c r="C15959" s="2">
        <v>28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16405</v>
      </c>
      <c r="C15960" s="2">
        <v>30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16407</v>
      </c>
      <c r="C15962" s="2">
        <v>30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16408</v>
      </c>
      <c r="C15963" s="2">
        <v>34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16409</v>
      </c>
      <c r="C15964" s="2">
        <v>33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16410</v>
      </c>
      <c r="C15965" s="2">
        <v>34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16411</v>
      </c>
      <c r="C15966" s="2">
        <v>33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16412</v>
      </c>
      <c r="C15967" s="2">
        <v>35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16413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16423</v>
      </c>
      <c r="C15978" s="2">
        <v>24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16424</v>
      </c>
      <c r="C15979" s="2">
        <v>25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16425</v>
      </c>
      <c r="C15980" s="2">
        <v>27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16426</v>
      </c>
      <c r="C15981" s="2">
        <v>28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16427</v>
      </c>
      <c r="C15982" s="2">
        <v>28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16428</v>
      </c>
      <c r="C15983" s="2">
        <v>27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16429</v>
      </c>
      <c r="C15984" s="2">
        <v>27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16430</v>
      </c>
      <c r="C15985" s="2">
        <v>27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16431</v>
      </c>
      <c r="C15986" s="2">
        <v>25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16432</v>
      </c>
      <c r="C15987" s="2">
        <v>26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16433</v>
      </c>
      <c r="C15988" s="2">
        <v>13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16434</v>
      </c>
      <c r="C15989" s="2">
        <v>16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16435</v>
      </c>
      <c r="C15990" s="2">
        <v>21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16436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32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16438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16439</v>
      </c>
      <c r="C15994" s="2">
        <v>19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16440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17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16442</v>
      </c>
      <c r="C15997" s="2">
        <v>22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16443</v>
      </c>
      <c r="C15998" s="2">
        <v>38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16444</v>
      </c>
      <c r="C15999" s="2">
        <v>31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16445</v>
      </c>
      <c r="C16000" s="2">
        <v>31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16446</v>
      </c>
      <c r="C16001" s="2">
        <v>29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16447</v>
      </c>
      <c r="C16002" s="2">
        <v>31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16448</v>
      </c>
      <c r="C16003" s="2">
        <v>33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16449</v>
      </c>
      <c r="C16004" s="2">
        <v>35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16450</v>
      </c>
      <c r="C16005" s="2">
        <v>36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16451</v>
      </c>
      <c r="C16006" s="2">
        <v>33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16452</v>
      </c>
      <c r="C16007" s="2">
        <v>35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16453</v>
      </c>
      <c r="C16008" s="2">
        <v>39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16454</v>
      </c>
      <c r="C16009" s="2">
        <v>38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19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16460</v>
      </c>
      <c r="C16015" s="2">
        <v>25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16461</v>
      </c>
      <c r="C16016" s="2">
        <v>30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16462</v>
      </c>
      <c r="C16017" s="2">
        <v>11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16463</v>
      </c>
      <c r="C16018" s="2">
        <v>16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16464</v>
      </c>
      <c r="C16019" s="2">
        <v>20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16465</v>
      </c>
      <c r="C16020" s="2">
        <v>24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16466</v>
      </c>
      <c r="C16021" s="2">
        <v>25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16467</v>
      </c>
      <c r="C16022" s="2">
        <v>25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16468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32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16475</v>
      </c>
      <c r="C16030" s="2">
        <v>32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16476</v>
      </c>
      <c r="C16031" s="2">
        <v>33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16477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11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16489</v>
      </c>
      <c r="C16044" s="2">
        <v>18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16490</v>
      </c>
      <c r="C16045" s="2">
        <v>21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16491</v>
      </c>
      <c r="C16046" s="2">
        <v>43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16492</v>
      </c>
      <c r="C16047" s="2">
        <v>34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16493</v>
      </c>
      <c r="C16048" s="2">
        <v>29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16494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42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16506</v>
      </c>
      <c r="C16061" s="2">
        <v>44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16507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36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16515</v>
      </c>
      <c r="C16070" s="2">
        <v>35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16516</v>
      </c>
      <c r="C16071" s="2">
        <v>36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16517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20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16520</v>
      </c>
      <c r="C16075" s="2">
        <v>17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16521</v>
      </c>
      <c r="C16076" s="2">
        <v>22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16522</v>
      </c>
      <c r="C16077" s="2">
        <v>26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16523</v>
      </c>
      <c r="C16078" s="2">
        <v>38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16524</v>
      </c>
      <c r="C16079" s="2">
        <v>17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16525</v>
      </c>
      <c r="C16080" s="2">
        <v>19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16526</v>
      </c>
      <c r="C16081" s="2">
        <v>26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16527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16528</v>
      </c>
      <c r="C16083" s="2">
        <v>32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16529</v>
      </c>
      <c r="C16084" s="2">
        <v>35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16530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16536</v>
      </c>
      <c r="C16091" s="2">
        <v>36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16537</v>
      </c>
      <c r="C16092" s="2">
        <v>37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16538</v>
      </c>
      <c r="C16093" s="2">
        <v>39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16539</v>
      </c>
      <c r="C16094" s="2">
        <v>34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16540</v>
      </c>
      <c r="C16095" s="2">
        <v>35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16541</v>
      </c>
      <c r="C16096" s="2">
        <v>31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16542</v>
      </c>
      <c r="C16097" s="2">
        <v>30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16543</v>
      </c>
      <c r="C16098" s="2">
        <v>30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16544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16548</v>
      </c>
      <c r="C16103" s="2">
        <v>33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16549</v>
      </c>
      <c r="C16104" s="2">
        <v>37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16550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33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16558</v>
      </c>
      <c r="C16113" s="2">
        <v>30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16559</v>
      </c>
      <c r="C16114" s="2">
        <v>28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16560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42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42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28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16573</v>
      </c>
      <c r="C16128" s="2">
        <v>29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16574</v>
      </c>
      <c r="C16129" s="2">
        <v>29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16575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16576</v>
      </c>
      <c r="C16131" s="2">
        <v>32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16577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16578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16579</v>
      </c>
      <c r="C16134" s="2">
        <v>21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16580</v>
      </c>
      <c r="C16135" s="2">
        <v>26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16581</v>
      </c>
      <c r="C16136" s="2">
        <v>27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16582</v>
      </c>
      <c r="C16137" s="2">
        <v>32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16583</v>
      </c>
      <c r="C16138" s="2">
        <v>35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16584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13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16592</v>
      </c>
      <c r="C16147" s="2">
        <v>18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16593</v>
      </c>
      <c r="C16148" s="2">
        <v>35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16594</v>
      </c>
      <c r="C16149" s="2">
        <v>30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16595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30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16599</v>
      </c>
      <c r="C16154" s="2">
        <v>33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16600</v>
      </c>
      <c r="C16155" s="2">
        <v>35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16601</v>
      </c>
      <c r="C16156" s="2">
        <v>33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16602</v>
      </c>
      <c r="C16157" s="2">
        <v>19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16603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16604</v>
      </c>
      <c r="C16159" s="2">
        <v>33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16605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38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11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16614</v>
      </c>
      <c r="C16169" s="2">
        <v>17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16615</v>
      </c>
      <c r="C16170" s="2">
        <v>18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16616</v>
      </c>
      <c r="C16171" s="2">
        <v>25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16617</v>
      </c>
      <c r="C16172" s="2">
        <v>27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16618</v>
      </c>
      <c r="C16173" s="2">
        <v>28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16619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53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52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53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18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16629</v>
      </c>
      <c r="C16184" s="2">
        <v>19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16630</v>
      </c>
      <c r="C16185" s="2">
        <v>21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16632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43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44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17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16641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16642</v>
      </c>
      <c r="C16197" s="2">
        <v>30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16643</v>
      </c>
      <c r="C16198" s="2">
        <v>32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16644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15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40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41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42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38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13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16682</v>
      </c>
      <c r="C16237" s="2">
        <v>24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16683</v>
      </c>
      <c r="C16238" s="2">
        <v>28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16684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36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16689</v>
      </c>
      <c r="C16244" s="2">
        <v>36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16690</v>
      </c>
      <c r="C16245" s="2">
        <v>35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16691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19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30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16698</v>
      </c>
      <c r="C16253" s="2">
        <v>31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16699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16700</v>
      </c>
      <c r="C16255" s="2">
        <v>23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16701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11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16710</v>
      </c>
      <c r="C16265" s="2">
        <v>13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16711</v>
      </c>
      <c r="C16266" s="2">
        <v>6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16712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38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40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16721</v>
      </c>
      <c r="C16276" s="2">
        <v>41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16722</v>
      </c>
      <c r="C16277" s="2">
        <v>45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16723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30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16725</v>
      </c>
      <c r="C16280" s="2">
        <v>30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16726</v>
      </c>
      <c r="C16281" s="2">
        <v>31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16727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37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16747</v>
      </c>
      <c r="C16302" s="2">
        <v>36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16748</v>
      </c>
      <c r="C16303" s="2">
        <v>38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16749</v>
      </c>
      <c r="C16304" s="2">
        <v>37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16750</v>
      </c>
      <c r="C16305" s="2">
        <v>38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16751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15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16758</v>
      </c>
      <c r="C16313" s="2">
        <v>16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16759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19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44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17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16768</v>
      </c>
      <c r="C16323" s="2">
        <v>23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16769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16770</v>
      </c>
      <c r="C16325" s="2">
        <v>34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16771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53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49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31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16778</v>
      </c>
      <c r="C16333" s="2">
        <v>32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16779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16780</v>
      </c>
      <c r="C16335" s="2">
        <v>33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16781</v>
      </c>
      <c r="C16336" s="2">
        <v>33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16782</v>
      </c>
      <c r="C16337" s="2">
        <v>33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16783</v>
      </c>
      <c r="C16338" s="2">
        <v>33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16784</v>
      </c>
      <c r="C16339" s="2">
        <v>33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16785</v>
      </c>
      <c r="C16340" s="2">
        <v>33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16786</v>
      </c>
      <c r="C16341" s="2">
        <v>33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16787</v>
      </c>
      <c r="C16342" s="2">
        <v>33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16788</v>
      </c>
      <c r="C16343" s="2">
        <v>34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16789</v>
      </c>
      <c r="C16344" s="2">
        <v>34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16790</v>
      </c>
      <c r="C16345" s="2">
        <v>35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16791</v>
      </c>
      <c r="C16346" s="2">
        <v>37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16792</v>
      </c>
      <c r="C16347" s="2">
        <v>38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16793</v>
      </c>
      <c r="C16348" s="2">
        <v>39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16794</v>
      </c>
      <c r="C16349" s="2">
        <v>39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16795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15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16798</v>
      </c>
      <c r="C16353" s="2">
        <v>20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16799</v>
      </c>
      <c r="C16354" s="2">
        <v>24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16800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16801</v>
      </c>
      <c r="C16356" s="2">
        <v>27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16802</v>
      </c>
      <c r="C16357" s="2">
        <v>27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16803</v>
      </c>
      <c r="C16358" s="2">
        <v>28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16804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32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16808</v>
      </c>
      <c r="C16363" s="2">
        <v>33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16809</v>
      </c>
      <c r="C16364" s="2">
        <v>33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16810</v>
      </c>
      <c r="C16365" s="2">
        <v>34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16811</v>
      </c>
      <c r="C16366" s="2">
        <v>35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16812</v>
      </c>
      <c r="C16367" s="2">
        <v>37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16813</v>
      </c>
      <c r="C16368" s="2">
        <v>29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16814</v>
      </c>
      <c r="C16369" s="2">
        <v>30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16815</v>
      </c>
      <c r="C16370" s="2">
        <v>31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16816</v>
      </c>
      <c r="C16371" s="2">
        <v>25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16817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16820</v>
      </c>
      <c r="C16375" s="2">
        <v>27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16821</v>
      </c>
      <c r="C16376" s="2">
        <v>25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16822</v>
      </c>
      <c r="C16377" s="2">
        <v>28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16823</v>
      </c>
      <c r="C16378" s="2">
        <v>27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16824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42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16827</v>
      </c>
      <c r="C16382" s="2">
        <v>44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16828</v>
      </c>
      <c r="C16383" s="2">
        <v>46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16829</v>
      </c>
      <c r="C16384" s="2">
        <v>47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16830</v>
      </c>
      <c r="C16385" s="2">
        <v>52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52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53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16837</v>
      </c>
      <c r="C16392" s="2">
        <v>27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16838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16839</v>
      </c>
      <c r="C16394" s="2">
        <v>28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16840</v>
      </c>
      <c r="C16395" s="2">
        <v>28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16841</v>
      </c>
      <c r="C16396" s="2">
        <v>39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16842</v>
      </c>
      <c r="C16397" s="2">
        <v>44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16843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16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36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16849</v>
      </c>
      <c r="C16404" s="2">
        <v>36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16850</v>
      </c>
      <c r="C16405" s="2">
        <v>41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16851</v>
      </c>
      <c r="C16406" s="2">
        <v>33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16852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16853</v>
      </c>
      <c r="C16408" s="2">
        <v>34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16854</v>
      </c>
      <c r="C16409" s="2">
        <v>15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16855</v>
      </c>
      <c r="C16410" s="2">
        <v>16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16856</v>
      </c>
      <c r="C16411" s="2">
        <v>22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16857</v>
      </c>
      <c r="C16412" s="2">
        <v>27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16858</v>
      </c>
      <c r="C16413" s="2">
        <v>29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16859</v>
      </c>
      <c r="C16414" s="2">
        <v>32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16860</v>
      </c>
      <c r="C16415" s="2">
        <v>41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43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20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16864</v>
      </c>
      <c r="C16419" s="2">
        <v>26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16865</v>
      </c>
      <c r="C16420" s="2">
        <v>32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16866</v>
      </c>
      <c r="C16421" s="2">
        <v>39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16867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16872</v>
      </c>
      <c r="C16427" s="2">
        <v>34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16873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9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16876</v>
      </c>
      <c r="C16431" s="2">
        <v>54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49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14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16884</v>
      </c>
      <c r="C16439" s="2">
        <v>23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16885</v>
      </c>
      <c r="C16440" s="2">
        <v>31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16886</v>
      </c>
      <c r="C16441" s="2">
        <v>38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16887</v>
      </c>
      <c r="C16442" s="2">
        <v>16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16888</v>
      </c>
      <c r="C16443" s="2">
        <v>21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16889</v>
      </c>
      <c r="C16444" s="2">
        <v>22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16890</v>
      </c>
      <c r="C16445" s="2">
        <v>26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16891</v>
      </c>
      <c r="C16446" s="2">
        <v>15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16892</v>
      </c>
      <c r="C16447" s="2">
        <v>21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16893</v>
      </c>
      <c r="C16448" s="2">
        <v>24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16894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20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16908</v>
      </c>
      <c r="C16463" s="2">
        <v>21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16909</v>
      </c>
      <c r="C16464" s="2">
        <v>22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16910</v>
      </c>
      <c r="C16465" s="2">
        <v>25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16911</v>
      </c>
      <c r="C16466" s="2">
        <v>29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16912</v>
      </c>
      <c r="C16467" s="2">
        <v>30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16913</v>
      </c>
      <c r="C16468" s="2">
        <v>28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16914</v>
      </c>
      <c r="C16469" s="2">
        <v>30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16915</v>
      </c>
      <c r="C16470" s="2">
        <v>17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14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38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16924</v>
      </c>
      <c r="C16479" s="2">
        <v>37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16925</v>
      </c>
      <c r="C16480" s="2">
        <v>36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16926</v>
      </c>
      <c r="C16481" s="2">
        <v>35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16927</v>
      </c>
      <c r="C16482" s="2">
        <v>29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16928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16932</v>
      </c>
      <c r="C16487" s="2">
        <v>41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43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16935</v>
      </c>
      <c r="C16490" s="2">
        <v>44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16936</v>
      </c>
      <c r="C16491" s="2">
        <v>42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16937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17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16942</v>
      </c>
      <c r="C16497" s="2">
        <v>22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16943</v>
      </c>
      <c r="C16498" s="2">
        <v>31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16944</v>
      </c>
      <c r="C16499" s="2">
        <v>44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16945</v>
      </c>
      <c r="C16500" s="2">
        <v>45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16946</v>
      </c>
      <c r="C16501" s="2">
        <v>44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16947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16948</v>
      </c>
      <c r="C16503" s="2">
        <v>32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16949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16950</v>
      </c>
      <c r="C16505" s="2">
        <v>33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16951</v>
      </c>
      <c r="C16506" s="2">
        <v>35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16952</v>
      </c>
      <c r="C16507" s="2">
        <v>20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16953</v>
      </c>
      <c r="C16508" s="2">
        <v>27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16954</v>
      </c>
      <c r="C16509" s="2">
        <v>37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16955</v>
      </c>
      <c r="C16510" s="2">
        <v>38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16956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30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16973</v>
      </c>
      <c r="C16528" s="2">
        <v>29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16974</v>
      </c>
      <c r="C16529" s="2">
        <v>29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16975</v>
      </c>
      <c r="C16530" s="2">
        <v>29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16976</v>
      </c>
      <c r="C16531" s="2">
        <v>30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16977</v>
      </c>
      <c r="C16532" s="2">
        <v>32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16978</v>
      </c>
      <c r="C16533" s="2">
        <v>33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16979</v>
      </c>
      <c r="C16534" s="2">
        <v>33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16980</v>
      </c>
      <c r="C16535" s="2">
        <v>35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16981</v>
      </c>
      <c r="C16536" s="2">
        <v>14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16982</v>
      </c>
      <c r="C16537" s="2">
        <v>15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16983</v>
      </c>
      <c r="C16538" s="2">
        <v>20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16984</v>
      </c>
      <c r="C16539" s="2">
        <v>22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16985</v>
      </c>
      <c r="C16540" s="2">
        <v>26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16986</v>
      </c>
      <c r="C16541" s="2">
        <v>31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16987</v>
      </c>
      <c r="C16542" s="2">
        <v>35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16988</v>
      </c>
      <c r="C16543" s="2">
        <v>27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16989</v>
      </c>
      <c r="C16544" s="2">
        <v>26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16990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16991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16992</v>
      </c>
      <c r="C16547" s="2">
        <v>30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16993</v>
      </c>
      <c r="C16548" s="2">
        <v>29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16994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24</v>
      </c>
      <c r="D16552" s="2" t="s">
        <v>452</v>
      </c>
      <c r="E16552" s="2"/>
      <c r="F16552" s="2"/>
      <c r="G16552" s="2"/>
      <c r="H16552" s="2"/>
    </row>
    <row r="16553" spans="2:8">
      <c r="B16553" s="2" t="s">
        <v>16998</v>
      </c>
      <c r="C16553" s="2">
        <v>10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16999</v>
      </c>
      <c r="C16554" s="2">
        <v>8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17000</v>
      </c>
      <c r="C16555" s="2">
        <v>13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17001</v>
      </c>
      <c r="C16556" s="2">
        <v>13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17002</v>
      </c>
      <c r="C16557" s="2">
        <v>16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17003</v>
      </c>
      <c r="C16558" s="2">
        <v>21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17004</v>
      </c>
      <c r="C16559" s="2">
        <v>27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17005</v>
      </c>
      <c r="C16560" s="2">
        <v>30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17006</v>
      </c>
      <c r="C16561" s="2">
        <v>29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17007</v>
      </c>
      <c r="C16562" s="2">
        <v>32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17008</v>
      </c>
      <c r="C16563" s="2">
        <v>34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17009</v>
      </c>
      <c r="C16564" s="2">
        <v>35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17010</v>
      </c>
      <c r="C16565" s="2">
        <v>27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17011</v>
      </c>
      <c r="C16566" s="2">
        <v>27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17012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17013</v>
      </c>
      <c r="C16568" s="2">
        <v>20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17014</v>
      </c>
      <c r="C16569" s="2">
        <v>26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17015</v>
      </c>
      <c r="C16570" s="2">
        <v>23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17016</v>
      </c>
      <c r="C16571" s="2">
        <v>20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17017</v>
      </c>
      <c r="C16572" s="2">
        <v>17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17018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31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17024</v>
      </c>
      <c r="C16579" s="2">
        <v>31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17025</v>
      </c>
      <c r="C16580" s="2">
        <v>34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17026</v>
      </c>
      <c r="C16581" s="2">
        <v>33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17027</v>
      </c>
      <c r="C16582" s="2">
        <v>19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17028</v>
      </c>
      <c r="C16583" s="2">
        <v>19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17029</v>
      </c>
      <c r="C16584" s="2">
        <v>24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17030</v>
      </c>
      <c r="C16585" s="2">
        <v>30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17031</v>
      </c>
      <c r="C16586" s="2">
        <v>47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17032</v>
      </c>
      <c r="C16587" s="2">
        <v>49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17033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17034</v>
      </c>
      <c r="C16589" s="2">
        <v>28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17035</v>
      </c>
      <c r="C16590" s="2">
        <v>13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14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16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17038</v>
      </c>
      <c r="C16593" s="2">
        <v>20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17039</v>
      </c>
      <c r="C16594" s="2">
        <v>30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17040</v>
      </c>
      <c r="C16595" s="2">
        <v>37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17047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12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27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17053</v>
      </c>
      <c r="C16608" s="2">
        <v>29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17054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17055</v>
      </c>
      <c r="C16610" s="2">
        <v>35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17056</v>
      </c>
      <c r="C16611" s="2">
        <v>40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17057</v>
      </c>
      <c r="C16612" s="2">
        <v>37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17058</v>
      </c>
      <c r="C16613" s="2">
        <v>15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17059</v>
      </c>
      <c r="C16614" s="2">
        <v>17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17060</v>
      </c>
      <c r="C16615" s="2">
        <v>18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17061</v>
      </c>
      <c r="C16616" s="2">
        <v>17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17062</v>
      </c>
      <c r="C16617" s="2">
        <v>16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17063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17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17066</v>
      </c>
      <c r="C16621" s="2">
        <v>21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17067</v>
      </c>
      <c r="C16622" s="2">
        <v>28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17068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17069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16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12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17093</v>
      </c>
      <c r="C16648" s="2">
        <v>21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17094</v>
      </c>
      <c r="C16649" s="2">
        <v>29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17095</v>
      </c>
      <c r="C16650" s="2">
        <v>36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17096</v>
      </c>
      <c r="C16651" s="2">
        <v>42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17097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39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17102</v>
      </c>
      <c r="C16657" s="2">
        <v>39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17103</v>
      </c>
      <c r="C16658" s="2">
        <v>40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17104</v>
      </c>
      <c r="C16659" s="2">
        <v>41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17105</v>
      </c>
      <c r="C16660" s="2">
        <v>38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17106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17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17109</v>
      </c>
      <c r="C16664" s="2">
        <v>11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17111</v>
      </c>
      <c r="C16666" s="2">
        <v>30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17112</v>
      </c>
      <c r="C16667" s="2">
        <v>35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17113</v>
      </c>
      <c r="C16668" s="2">
        <v>30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17114</v>
      </c>
      <c r="C16669" s="2">
        <v>33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17115</v>
      </c>
      <c r="C16670" s="2">
        <v>34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17116</v>
      </c>
      <c r="C16671" s="2">
        <v>34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17117</v>
      </c>
      <c r="C16672" s="2">
        <v>27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17118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17137</v>
      </c>
      <c r="C16692" s="2">
        <v>34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17138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39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38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37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17175</v>
      </c>
      <c r="C16730" s="2">
        <v>38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17176</v>
      </c>
      <c r="C16731" s="2">
        <v>38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17177</v>
      </c>
      <c r="C16732" s="2">
        <v>38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17178</v>
      </c>
      <c r="C16733" s="2">
        <v>38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17179</v>
      </c>
      <c r="C16734" s="2">
        <v>37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17180</v>
      </c>
      <c r="C16735" s="2">
        <v>37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17181</v>
      </c>
      <c r="C16736" s="2">
        <v>39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17182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15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17187</v>
      </c>
      <c r="C16742" s="2">
        <v>17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17188</v>
      </c>
      <c r="C16743" s="2">
        <v>22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17189</v>
      </c>
      <c r="C16744" s="2">
        <v>26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17190</v>
      </c>
      <c r="C16745" s="2">
        <v>29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17192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41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17195</v>
      </c>
      <c r="C16750" s="2">
        <v>39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17196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17201</v>
      </c>
      <c r="C16756" s="2">
        <v>31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17202</v>
      </c>
      <c r="C16757" s="2">
        <v>31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17203</v>
      </c>
      <c r="C16758" s="2">
        <v>31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17204</v>
      </c>
      <c r="C16759" s="2">
        <v>30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17205</v>
      </c>
      <c r="C16760" s="2">
        <v>31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17206</v>
      </c>
      <c r="C16761" s="2">
        <v>31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17207</v>
      </c>
      <c r="C16762" s="2">
        <v>32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17208</v>
      </c>
      <c r="C16763" s="2">
        <v>32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17209</v>
      </c>
      <c r="C16764" s="2">
        <v>28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17210</v>
      </c>
      <c r="C16765" s="2">
        <v>26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17211</v>
      </c>
      <c r="C16766" s="2">
        <v>24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17212</v>
      </c>
      <c r="C16767" s="2">
        <v>24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17213</v>
      </c>
      <c r="C16768" s="2">
        <v>36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17214</v>
      </c>
      <c r="C16769" s="2">
        <v>37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17215</v>
      </c>
      <c r="C16770" s="2">
        <v>42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17216</v>
      </c>
      <c r="C16771" s="2">
        <v>43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17217</v>
      </c>
      <c r="C16772" s="2">
        <v>38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17218</v>
      </c>
      <c r="C16773" s="2">
        <v>47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17219</v>
      </c>
      <c r="C16774" s="2">
        <v>48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17220</v>
      </c>
      <c r="C16775" s="2">
        <v>31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17221</v>
      </c>
      <c r="C16776" s="2">
        <v>36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17222</v>
      </c>
      <c r="C16777" s="2">
        <v>40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47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51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23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17230</v>
      </c>
      <c r="C16785" s="2">
        <v>29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17231</v>
      </c>
      <c r="C16786" s="2">
        <v>30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17232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36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17237</v>
      </c>
      <c r="C16792" s="2">
        <v>37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17238</v>
      </c>
      <c r="C16793" s="2">
        <v>38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17239</v>
      </c>
      <c r="C16794" s="2">
        <v>38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17240</v>
      </c>
      <c r="C16795" s="2">
        <v>38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17242</v>
      </c>
      <c r="C16797" s="2">
        <v>35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17243</v>
      </c>
      <c r="C16798" s="2">
        <v>36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17244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17253</v>
      </c>
      <c r="C16808" s="2">
        <v>27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17254</v>
      </c>
      <c r="C16809" s="2">
        <v>29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17255</v>
      </c>
      <c r="C16810" s="2">
        <v>28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17256</v>
      </c>
      <c r="C16811" s="2">
        <v>38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40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17270</v>
      </c>
      <c r="C16825" s="2">
        <v>40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17271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41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17275</v>
      </c>
      <c r="C16830" s="2">
        <v>35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17276</v>
      </c>
      <c r="C16831" s="2">
        <v>36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17277</v>
      </c>
      <c r="C16832" s="2">
        <v>37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17278</v>
      </c>
      <c r="C16833" s="2">
        <v>40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17279</v>
      </c>
      <c r="C16834" s="2">
        <v>39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17280</v>
      </c>
      <c r="C16835" s="2">
        <v>37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17281</v>
      </c>
      <c r="C16836" s="2">
        <v>40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40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36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17289</v>
      </c>
      <c r="C16844" s="2">
        <v>35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17290</v>
      </c>
      <c r="C16845" s="2">
        <v>36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17291</v>
      </c>
      <c r="C16846" s="2">
        <v>36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17292</v>
      </c>
      <c r="C16847" s="2">
        <v>35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17293</v>
      </c>
      <c r="C16848" s="2">
        <v>36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17294</v>
      </c>
      <c r="C16849" s="2">
        <v>31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17295</v>
      </c>
      <c r="C16850" s="2">
        <v>34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17296</v>
      </c>
      <c r="C16851" s="2">
        <v>33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17297</v>
      </c>
      <c r="C16852" s="2">
        <v>33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17298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36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17302</v>
      </c>
      <c r="C16857" s="2">
        <v>37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17303</v>
      </c>
      <c r="C16858" s="2">
        <v>35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17304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39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17308</v>
      </c>
      <c r="C16863" s="2">
        <v>41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17309</v>
      </c>
      <c r="C16864" s="2">
        <v>40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17310</v>
      </c>
      <c r="C16865" s="2">
        <v>39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17311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47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17318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32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17322</v>
      </c>
      <c r="C16877" s="2">
        <v>12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17323</v>
      </c>
      <c r="C16878" s="2">
        <v>17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17324</v>
      </c>
      <c r="C16879" s="2">
        <v>26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17325</v>
      </c>
      <c r="C16880" s="2">
        <v>29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17326</v>
      </c>
      <c r="C16881" s="2">
        <v>15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17327</v>
      </c>
      <c r="C16882" s="2">
        <v>23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17328</v>
      </c>
      <c r="C16883" s="2">
        <v>23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17329</v>
      </c>
      <c r="C16884" s="2">
        <v>26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17330</v>
      </c>
      <c r="C16885" s="2">
        <v>28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17331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46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17336</v>
      </c>
      <c r="C16891" s="2">
        <v>47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17337</v>
      </c>
      <c r="C16892" s="2">
        <v>46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17338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16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15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15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14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10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16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17351</v>
      </c>
      <c r="C16906" s="2">
        <v>21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17352</v>
      </c>
      <c r="C16907" s="2">
        <v>27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17353</v>
      </c>
      <c r="C16908" s="2">
        <v>31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17354</v>
      </c>
      <c r="C16909" s="2">
        <v>34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17355</v>
      </c>
      <c r="C16910" s="2">
        <v>46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17356</v>
      </c>
      <c r="C16911" s="2">
        <v>49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17357</v>
      </c>
      <c r="C16912" s="2">
        <v>17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17358</v>
      </c>
      <c r="C16913" s="2">
        <v>21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17359</v>
      </c>
      <c r="C16914" s="2">
        <v>25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17360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17361</v>
      </c>
      <c r="C16916" s="2">
        <v>37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17362</v>
      </c>
      <c r="C16917" s="2">
        <v>36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17363</v>
      </c>
      <c r="C16918" s="2">
        <v>39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17364</v>
      </c>
      <c r="C16919" s="2">
        <v>41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17365</v>
      </c>
      <c r="C16920" s="2">
        <v>43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17366</v>
      </c>
      <c r="C16921" s="2">
        <v>47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17367</v>
      </c>
      <c r="C16922" s="2">
        <v>46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17368</v>
      </c>
      <c r="C16923" s="2">
        <v>37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17369</v>
      </c>
      <c r="C16924" s="2">
        <v>36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17370</v>
      </c>
      <c r="C16925" s="2">
        <v>36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17371</v>
      </c>
      <c r="C16926" s="2">
        <v>12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17372</v>
      </c>
      <c r="C16927" s="2">
        <v>13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17373</v>
      </c>
      <c r="C16928" s="2">
        <v>18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17374</v>
      </c>
      <c r="C16929" s="2">
        <v>24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17375</v>
      </c>
      <c r="C16930" s="2">
        <v>25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17376</v>
      </c>
      <c r="C16931" s="2">
        <v>29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17377</v>
      </c>
      <c r="C16932" s="2">
        <v>51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17378</v>
      </c>
      <c r="C16933" s="2">
        <v>50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17379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41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17386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17395</v>
      </c>
      <c r="C16950" s="2">
        <v>25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17396</v>
      </c>
      <c r="C16951" s="2">
        <v>16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17397</v>
      </c>
      <c r="C16952" s="2">
        <v>38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42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42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17401</v>
      </c>
      <c r="C16956" s="2">
        <v>43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17402</v>
      </c>
      <c r="C16957" s="2">
        <v>42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17403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17408</v>
      </c>
      <c r="C16963" s="2">
        <v>26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17409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17410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17411</v>
      </c>
      <c r="C16966" s="2">
        <v>17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17412</v>
      </c>
      <c r="C16967" s="2">
        <v>25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17413</v>
      </c>
      <c r="C16968" s="2">
        <v>31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17414</v>
      </c>
      <c r="C16969" s="2">
        <v>28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17415</v>
      </c>
      <c r="C16970" s="2">
        <v>31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17416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40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46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17420</v>
      </c>
      <c r="C16975" s="2">
        <v>49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17421</v>
      </c>
      <c r="C16976" s="2">
        <v>48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17422</v>
      </c>
      <c r="C16977" s="2">
        <v>47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17423</v>
      </c>
      <c r="C16978" s="2">
        <v>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17424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42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17431</v>
      </c>
      <c r="C16986" s="2">
        <v>44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17432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39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40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17447</v>
      </c>
      <c r="C17002" s="2">
        <v>40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17448</v>
      </c>
      <c r="C17003" s="2">
        <v>39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17449</v>
      </c>
      <c r="C17004" s="2">
        <v>33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17450</v>
      </c>
      <c r="C17005" s="2">
        <v>33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17451</v>
      </c>
      <c r="C17006" s="2">
        <v>36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17452</v>
      </c>
      <c r="C17007" s="2">
        <v>35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17453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37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17455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17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17464</v>
      </c>
      <c r="C17019" s="2">
        <v>36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17465</v>
      </c>
      <c r="C17020" s="2">
        <v>38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17466</v>
      </c>
      <c r="C17021" s="2">
        <v>31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17467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40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17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17471</v>
      </c>
      <c r="C17026" s="2">
        <v>26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17472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17473</v>
      </c>
      <c r="C17028" s="2">
        <v>34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17474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33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17479</v>
      </c>
      <c r="C17034" s="2">
        <v>33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17480</v>
      </c>
      <c r="C17035" s="2">
        <v>32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17481</v>
      </c>
      <c r="C17036" s="2">
        <v>28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17482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17488</v>
      </c>
      <c r="C17043" s="2">
        <v>17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17489</v>
      </c>
      <c r="C17044" s="2">
        <v>18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17490</v>
      </c>
      <c r="C17045" s="2">
        <v>26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17491</v>
      </c>
      <c r="C17046" s="2">
        <v>27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17492</v>
      </c>
      <c r="C17047" s="2">
        <v>19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17493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32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17500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17509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17524</v>
      </c>
      <c r="C17079" s="2">
        <v>41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17525</v>
      </c>
      <c r="C17080" s="2">
        <v>41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17526</v>
      </c>
      <c r="C17081" s="2">
        <v>39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17527</v>
      </c>
      <c r="C17082" s="2">
        <v>42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17528</v>
      </c>
      <c r="C17083" s="2">
        <v>42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17529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45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17535</v>
      </c>
      <c r="C17090" s="2">
        <v>44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17536</v>
      </c>
      <c r="C17091" s="2">
        <v>44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17537</v>
      </c>
      <c r="C17092" s="2">
        <v>37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17538</v>
      </c>
      <c r="C17093" s="2">
        <v>37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17539</v>
      </c>
      <c r="C17094" s="2">
        <v>36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17540</v>
      </c>
      <c r="C17095" s="2">
        <v>35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17541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36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17549</v>
      </c>
      <c r="C17104" s="2">
        <v>38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17550</v>
      </c>
      <c r="C17105" s="2">
        <v>37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17551</v>
      </c>
      <c r="C17106" s="2">
        <v>36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17552</v>
      </c>
      <c r="C17107" s="2">
        <v>34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17553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19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17558</v>
      </c>
      <c r="C17113" s="2">
        <v>23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17559</v>
      </c>
      <c r="C17114" s="2">
        <v>28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17560</v>
      </c>
      <c r="C17115" s="2">
        <v>30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17561</v>
      </c>
      <c r="C17116" s="2">
        <v>50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17562</v>
      </c>
      <c r="C17117" s="2">
        <v>55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17563</v>
      </c>
      <c r="C17118" s="2">
        <v>35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17564</v>
      </c>
      <c r="C17119" s="2">
        <v>36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17565</v>
      </c>
      <c r="C17120" s="2">
        <v>36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17566</v>
      </c>
      <c r="C17121" s="2">
        <v>38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17567</v>
      </c>
      <c r="C17122" s="2">
        <v>39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17568</v>
      </c>
      <c r="C17123" s="2">
        <v>39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17569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48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17571</v>
      </c>
      <c r="C17126" s="2">
        <v>47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17572</v>
      </c>
      <c r="C17127" s="2">
        <v>41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41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17576</v>
      </c>
      <c r="C17131" s="2">
        <v>43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17577</v>
      </c>
      <c r="C17132" s="2">
        <v>43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17578</v>
      </c>
      <c r="C17133" s="2">
        <v>42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17579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13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17583</v>
      </c>
      <c r="C17138" s="2">
        <v>14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17584</v>
      </c>
      <c r="C17139" s="2">
        <v>15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17585</v>
      </c>
      <c r="C17140" s="2">
        <v>15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17586</v>
      </c>
      <c r="C17141" s="2">
        <v>20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17587</v>
      </c>
      <c r="C17142" s="2">
        <v>20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17588</v>
      </c>
      <c r="C17143" s="2">
        <v>25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17589</v>
      </c>
      <c r="C17144" s="2">
        <v>17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17590</v>
      </c>
      <c r="C17145" s="2">
        <v>26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17591</v>
      </c>
      <c r="C17146" s="2">
        <v>32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17592</v>
      </c>
      <c r="C17147" s="2">
        <v>34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17593</v>
      </c>
      <c r="C17148" s="2">
        <v>36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17594</v>
      </c>
      <c r="C17149" s="2">
        <v>38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17595</v>
      </c>
      <c r="C17150" s="2">
        <v>38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17596</v>
      </c>
      <c r="C17151" s="2">
        <v>15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17597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40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40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34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17609</v>
      </c>
      <c r="C17164" s="2">
        <v>36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17610</v>
      </c>
      <c r="C17165" s="2">
        <v>37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17611</v>
      </c>
      <c r="C17166" s="2">
        <v>37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17612</v>
      </c>
      <c r="C17167" s="2">
        <v>44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17613</v>
      </c>
      <c r="C17168" s="2">
        <v>45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17614</v>
      </c>
      <c r="C17169" s="2">
        <v>46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17615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33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17639</v>
      </c>
      <c r="C17194" s="2">
        <v>40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17640</v>
      </c>
      <c r="C17195" s="2">
        <v>42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17641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44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17643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14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33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17654</v>
      </c>
      <c r="C17209" s="2">
        <v>34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17655</v>
      </c>
      <c r="C17210" s="2">
        <v>35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17656</v>
      </c>
      <c r="C17211" s="2">
        <v>34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17657</v>
      </c>
      <c r="C17212" s="2">
        <v>34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17658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42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17662</v>
      </c>
      <c r="C17217" s="2">
        <v>46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17663</v>
      </c>
      <c r="C17218" s="2">
        <v>46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17664</v>
      </c>
      <c r="C17219" s="2">
        <v>45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17665</v>
      </c>
      <c r="C17220" s="2">
        <v>44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17666</v>
      </c>
      <c r="C17221" s="2">
        <v>46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17667</v>
      </c>
      <c r="C17222" s="2">
        <v>45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17668</v>
      </c>
      <c r="C17223" s="2">
        <v>44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17669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31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17674</v>
      </c>
      <c r="C17229" s="2">
        <v>32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17675</v>
      </c>
      <c r="C17230" s="2">
        <v>32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17676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37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17680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37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17686</v>
      </c>
      <c r="C17241" s="2">
        <v>38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17687</v>
      </c>
      <c r="C17242" s="2">
        <v>37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17688</v>
      </c>
      <c r="C17243" s="2">
        <v>36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17689</v>
      </c>
      <c r="C17244" s="2">
        <v>34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17690</v>
      </c>
      <c r="C17245" s="2">
        <v>36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17691</v>
      </c>
      <c r="C17246" s="2">
        <v>36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17692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39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17696</v>
      </c>
      <c r="C17251" s="2">
        <v>37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17697</v>
      </c>
      <c r="C17252" s="2">
        <v>36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17698</v>
      </c>
      <c r="C17253" s="2">
        <v>34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17699</v>
      </c>
      <c r="C17254" s="2">
        <v>29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17700</v>
      </c>
      <c r="C17255" s="2">
        <v>25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17701</v>
      </c>
      <c r="C17256" s="2">
        <v>25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17702</v>
      </c>
      <c r="C17257" s="2">
        <v>20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17703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39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40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41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43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31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17710</v>
      </c>
      <c r="C17265" s="2">
        <v>32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17711</v>
      </c>
      <c r="C17266" s="2">
        <v>32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17712</v>
      </c>
      <c r="C17267" s="2">
        <v>16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17713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10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17728</v>
      </c>
      <c r="C17283" s="2">
        <v>16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17729</v>
      </c>
      <c r="C17284" s="2">
        <v>22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17730</v>
      </c>
      <c r="C17285" s="2">
        <v>25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17731</v>
      </c>
      <c r="C17286" s="2">
        <v>29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17732</v>
      </c>
      <c r="C17287" s="2">
        <v>28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17733</v>
      </c>
      <c r="C17288" s="2">
        <v>28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17734</v>
      </c>
      <c r="C17289" s="2">
        <v>19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17735</v>
      </c>
      <c r="C17290" s="2">
        <v>22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17736</v>
      </c>
      <c r="C17291" s="2">
        <v>30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17737</v>
      </c>
      <c r="C17292" s="2">
        <v>35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17738</v>
      </c>
      <c r="C17293" s="2">
        <v>36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17739</v>
      </c>
      <c r="C17294" s="2">
        <v>37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17743</v>
      </c>
      <c r="C17298" s="2">
        <v>35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17744</v>
      </c>
      <c r="C17299" s="2">
        <v>14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17745</v>
      </c>
      <c r="C17300" s="2">
        <v>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45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17747</v>
      </c>
      <c r="C17302" s="2">
        <v>46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17748</v>
      </c>
      <c r="C17303" s="2">
        <v>14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17749</v>
      </c>
      <c r="C17304" s="2">
        <v>17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17750</v>
      </c>
      <c r="C17305" s="2">
        <v>17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17751</v>
      </c>
      <c r="C17306" s="2">
        <v>19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17752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17753</v>
      </c>
      <c r="C17308" s="2">
        <v>28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17754</v>
      </c>
      <c r="C17309" s="2">
        <v>31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17755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36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17761</v>
      </c>
      <c r="C17316" s="2">
        <v>34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17762</v>
      </c>
      <c r="C17317" s="2">
        <v>36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17763</v>
      </c>
      <c r="C17318" s="2">
        <v>31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17764</v>
      </c>
      <c r="C17319" s="2">
        <v>23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17765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15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17779</v>
      </c>
      <c r="C17334" s="2">
        <v>18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17780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13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43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17788</v>
      </c>
      <c r="C17343" s="2">
        <v>46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17789</v>
      </c>
      <c r="C17344" s="2">
        <v>47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17790</v>
      </c>
      <c r="C17345" s="2">
        <v>48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17791</v>
      </c>
      <c r="C17346" s="2">
        <v>49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17792</v>
      </c>
      <c r="C17347" s="2">
        <v>49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17793</v>
      </c>
      <c r="C17348" s="2">
        <v>44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17794</v>
      </c>
      <c r="C17349" s="2">
        <v>42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17795</v>
      </c>
      <c r="C17350" s="2">
        <v>38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17796</v>
      </c>
      <c r="C17351" s="2">
        <v>40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17797</v>
      </c>
      <c r="C17352" s="2">
        <v>29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17798</v>
      </c>
      <c r="C17353" s="2">
        <v>27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17799</v>
      </c>
      <c r="C17354" s="2">
        <v>25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17800</v>
      </c>
      <c r="C17355" s="2">
        <v>22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17801</v>
      </c>
      <c r="C17356" s="2">
        <v>10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17802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35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17808</v>
      </c>
      <c r="C17363" s="2">
        <v>37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17809</v>
      </c>
      <c r="C17364" s="2">
        <v>36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17810</v>
      </c>
      <c r="C17365" s="2">
        <v>35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17811</v>
      </c>
      <c r="C17366" s="2">
        <v>40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17812</v>
      </c>
      <c r="C17367" s="2">
        <v>42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17813</v>
      </c>
      <c r="C17368" s="2">
        <v>40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17814</v>
      </c>
      <c r="C17369" s="2">
        <v>39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17815</v>
      </c>
      <c r="C17370" s="2">
        <v>39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17816</v>
      </c>
      <c r="C17371" s="2">
        <v>39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17817</v>
      </c>
      <c r="C17372" s="2">
        <v>39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17818</v>
      </c>
      <c r="C17373" s="2">
        <v>42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17819</v>
      </c>
      <c r="C17374" s="2">
        <v>39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17820</v>
      </c>
      <c r="C17375" s="2">
        <v>33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17821</v>
      </c>
      <c r="C17376" s="2">
        <v>28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17822</v>
      </c>
      <c r="C17377" s="2">
        <v>53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17823</v>
      </c>
      <c r="C17378" s="2">
        <v>51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17824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40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17828</v>
      </c>
      <c r="C17383" s="2">
        <v>38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17829</v>
      </c>
      <c r="C17384" s="2">
        <v>39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17830</v>
      </c>
      <c r="C17385" s="2">
        <v>38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17831</v>
      </c>
      <c r="C17386" s="2">
        <v>41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17832</v>
      </c>
      <c r="C17387" s="2">
        <v>40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17833</v>
      </c>
      <c r="C17388" s="2">
        <v>40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17834</v>
      </c>
      <c r="C17389" s="2">
        <v>30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17835</v>
      </c>
      <c r="C17390" s="2">
        <v>32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17836</v>
      </c>
      <c r="C17391" s="2">
        <v>30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17837</v>
      </c>
      <c r="C17392" s="2">
        <v>32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17838</v>
      </c>
      <c r="C17393" s="2">
        <v>34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17839</v>
      </c>
      <c r="C17394" s="2">
        <v>36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17840</v>
      </c>
      <c r="C17395" s="2">
        <v>36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17841</v>
      </c>
      <c r="C17396" s="2">
        <v>18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17842</v>
      </c>
      <c r="C17397" s="2">
        <v>28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17843</v>
      </c>
      <c r="C17398" s="2">
        <v>35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17844</v>
      </c>
      <c r="C17399" s="2">
        <v>37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17845</v>
      </c>
      <c r="C17400" s="2">
        <v>46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17846</v>
      </c>
      <c r="C17401" s="2">
        <v>46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17847</v>
      </c>
      <c r="C17402" s="2">
        <v>41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17848</v>
      </c>
      <c r="C17403" s="2">
        <v>42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17849</v>
      </c>
      <c r="C17404" s="2">
        <v>40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17850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45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17860</v>
      </c>
      <c r="C17415" s="2">
        <v>45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17861</v>
      </c>
      <c r="C17416" s="2">
        <v>42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17862</v>
      </c>
      <c r="C17417" s="2">
        <v>40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17863</v>
      </c>
      <c r="C17418" s="2">
        <v>39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17864</v>
      </c>
      <c r="C17419" s="2">
        <v>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43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17873</v>
      </c>
      <c r="C17428" s="2">
        <v>43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17874</v>
      </c>
      <c r="C17429" s="2">
        <v>10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17875</v>
      </c>
      <c r="C17430" s="2">
        <v>16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17876</v>
      </c>
      <c r="C17431" s="2">
        <v>23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17877</v>
      </c>
      <c r="C17432" s="2">
        <v>28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17878</v>
      </c>
      <c r="C17433" s="2">
        <v>27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17879</v>
      </c>
      <c r="C17434" s="2">
        <v>35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17880</v>
      </c>
      <c r="C17435" s="2">
        <v>35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17881</v>
      </c>
      <c r="C17436" s="2">
        <v>37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17882</v>
      </c>
      <c r="C17437" s="2">
        <v>38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17883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16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17892</v>
      </c>
      <c r="C17447" s="2">
        <v>21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17893</v>
      </c>
      <c r="C17448" s="2">
        <v>23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17894</v>
      </c>
      <c r="C17449" s="2">
        <v>27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17895</v>
      </c>
      <c r="C17450" s="2">
        <v>29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17896</v>
      </c>
      <c r="C17451" s="2">
        <v>29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17897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40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42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38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13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17908</v>
      </c>
      <c r="C17463" s="2">
        <v>23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17909</v>
      </c>
      <c r="C17464" s="2">
        <v>25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17910</v>
      </c>
      <c r="C17465" s="2">
        <v>30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17911</v>
      </c>
      <c r="C17466" s="2">
        <v>33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17912</v>
      </c>
      <c r="C17467" s="2">
        <v>40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17913</v>
      </c>
      <c r="C17468" s="2">
        <v>42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17914</v>
      </c>
      <c r="C17469" s="2">
        <v>39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17915</v>
      </c>
      <c r="C17470" s="2">
        <v>15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17916</v>
      </c>
      <c r="C17471" s="2">
        <v>20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17917</v>
      </c>
      <c r="C17472" s="2">
        <v>24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17918</v>
      </c>
      <c r="C17473" s="2">
        <v>28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17919</v>
      </c>
      <c r="C17474" s="2">
        <v>28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17920</v>
      </c>
      <c r="C17475" s="2">
        <v>42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17921</v>
      </c>
      <c r="C17476" s="2">
        <v>42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17922</v>
      </c>
      <c r="C17477" s="2">
        <v>42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17923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41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43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17931</v>
      </c>
      <c r="C17486" s="2">
        <v>30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17932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17933</v>
      </c>
      <c r="C17488" s="2">
        <v>30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17934</v>
      </c>
      <c r="C17489" s="2">
        <v>31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17935</v>
      </c>
      <c r="C17490" s="2">
        <v>31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17936</v>
      </c>
      <c r="C17491" s="2">
        <v>33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17937</v>
      </c>
      <c r="C17492" s="2">
        <v>33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17938</v>
      </c>
      <c r="C17493" s="2">
        <v>43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17939</v>
      </c>
      <c r="C17494" s="2">
        <v>41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17940</v>
      </c>
      <c r="C17495" s="2">
        <v>41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17941</v>
      </c>
      <c r="C17496" s="2">
        <v>15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17942</v>
      </c>
      <c r="C17497" s="2">
        <v>25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17943</v>
      </c>
      <c r="C17498" s="2">
        <v>32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17944</v>
      </c>
      <c r="C17499" s="2">
        <v>38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17945</v>
      </c>
      <c r="C17500" s="2">
        <v>37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17946</v>
      </c>
      <c r="C17501" s="2">
        <v>39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17947</v>
      </c>
      <c r="C17502" s="2">
        <v>39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17948</v>
      </c>
      <c r="C17503" s="2">
        <v>38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17949</v>
      </c>
      <c r="C17504" s="2">
        <v>14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17950</v>
      </c>
      <c r="C17505" s="2">
        <v>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17951</v>
      </c>
      <c r="C17506" s="2">
        <v>28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17952</v>
      </c>
      <c r="C17507" s="2">
        <v>29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17953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17954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37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10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17962</v>
      </c>
      <c r="C17517" s="2">
        <v>15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17963</v>
      </c>
      <c r="C17518" s="2">
        <v>27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17964</v>
      </c>
      <c r="C17519" s="2">
        <v>31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17965</v>
      </c>
      <c r="C17520" s="2">
        <v>31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17966</v>
      </c>
      <c r="C17521" s="2">
        <v>32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17967</v>
      </c>
      <c r="C17522" s="2">
        <v>33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17968</v>
      </c>
      <c r="C17523" s="2">
        <v>43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17969</v>
      </c>
      <c r="C17524" s="2">
        <v>46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17970</v>
      </c>
      <c r="C17525" s="2">
        <v>17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17971</v>
      </c>
      <c r="C17526" s="2">
        <v>25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17972</v>
      </c>
      <c r="C17527" s="2">
        <v>27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17973</v>
      </c>
      <c r="C17528" s="2">
        <v>29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17974</v>
      </c>
      <c r="C17529" s="2">
        <v>16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17975</v>
      </c>
      <c r="C17530" s="2">
        <v>20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17976</v>
      </c>
      <c r="C17531" s="2">
        <v>26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17977</v>
      </c>
      <c r="C17532" s="2">
        <v>35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17978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12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17986</v>
      </c>
      <c r="C17541" s="2">
        <v>19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17987</v>
      </c>
      <c r="C17542" s="2">
        <v>25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17988</v>
      </c>
      <c r="C17543" s="2">
        <v>29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17989</v>
      </c>
      <c r="C17544" s="2">
        <v>27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17990</v>
      </c>
      <c r="C17545" s="2">
        <v>26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17991</v>
      </c>
      <c r="C17546" s="2">
        <v>33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17992</v>
      </c>
      <c r="C17547" s="2">
        <v>13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17993</v>
      </c>
      <c r="C17548" s="2">
        <v>24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17994</v>
      </c>
      <c r="C17549" s="2">
        <v>31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17995</v>
      </c>
      <c r="C17550" s="2">
        <v>33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17996</v>
      </c>
      <c r="C17551" s="2">
        <v>42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17997</v>
      </c>
      <c r="C17552" s="2">
        <v>44</v>
      </c>
      <c r="D17552" s="2" t="s">
        <v>452</v>
      </c>
      <c r="E17552" s="2"/>
      <c r="F17552" s="2"/>
      <c r="G17552" s="2"/>
      <c r="H17552" s="2"/>
    </row>
    <row r="17553" spans="2:8">
      <c r="B17553" s="2" t="s">
        <v>17998</v>
      </c>
      <c r="C17553" s="2">
        <v>44</v>
      </c>
      <c r="D17553" s="2" t="s">
        <v>452</v>
      </c>
      <c r="E17553" s="2"/>
      <c r="F17553" s="2"/>
      <c r="G17553" s="2"/>
      <c r="H17553" s="2"/>
    </row>
    <row r="17554" spans="2:8">
      <c r="B17554" s="2" t="s">
        <v>17999</v>
      </c>
      <c r="C17554" s="2">
        <v>39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18000</v>
      </c>
      <c r="C17555" s="2">
        <v>39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18001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18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18005</v>
      </c>
      <c r="C17560" s="2">
        <v>20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18006</v>
      </c>
      <c r="C17561" s="2">
        <v>27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18007</v>
      </c>
      <c r="C17562" s="2">
        <v>30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18008</v>
      </c>
      <c r="C17563" s="2">
        <v>37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18009</v>
      </c>
      <c r="C17564" s="2">
        <v>42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18010</v>
      </c>
      <c r="C17565" s="2">
        <v>41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18011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22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18016</v>
      </c>
      <c r="C17571" s="2">
        <v>29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18017</v>
      </c>
      <c r="C17572" s="2">
        <v>33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18018</v>
      </c>
      <c r="C17573" s="2">
        <v>35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18019</v>
      </c>
      <c r="C17574" s="2">
        <v>36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18020</v>
      </c>
      <c r="C17575" s="2">
        <v>38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18021</v>
      </c>
      <c r="C17576" s="2">
        <v>40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18022</v>
      </c>
      <c r="C17577" s="2">
        <v>42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18023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43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18025</v>
      </c>
      <c r="C17580" s="2">
        <v>40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18026</v>
      </c>
      <c r="C17581" s="2">
        <v>42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18027</v>
      </c>
      <c r="C17582" s="2">
        <v>41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18028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58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18032</v>
      </c>
      <c r="C17587" s="2">
        <v>61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18033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11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18037</v>
      </c>
      <c r="C17592" s="2">
        <v>18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18038</v>
      </c>
      <c r="C17593" s="2">
        <v>20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18039</v>
      </c>
      <c r="C17594" s="2">
        <v>18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18040</v>
      </c>
      <c r="C17595" s="2">
        <v>20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18041</v>
      </c>
      <c r="C17596" s="2">
        <v>23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18042</v>
      </c>
      <c r="C17597" s="2">
        <v>31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18043</v>
      </c>
      <c r="C17598" s="2">
        <v>31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18044</v>
      </c>
      <c r="C17599" s="2">
        <v>31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18045</v>
      </c>
      <c r="C17600" s="2">
        <v>30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18046</v>
      </c>
      <c r="C17601" s="2">
        <v>30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18047</v>
      </c>
      <c r="C17602" s="2">
        <v>17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18048</v>
      </c>
      <c r="C17603" s="2">
        <v>25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18049</v>
      </c>
      <c r="C17604" s="2">
        <v>30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18050</v>
      </c>
      <c r="C17605" s="2">
        <v>29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18051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18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18058</v>
      </c>
      <c r="C17613" s="2">
        <v>18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18059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18061</v>
      </c>
      <c r="C17616" s="2">
        <v>17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18062</v>
      </c>
      <c r="C17617" s="2">
        <v>21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18063</v>
      </c>
      <c r="C17618" s="2">
        <v>24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18064</v>
      </c>
      <c r="C17619" s="2">
        <v>27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18065</v>
      </c>
      <c r="C17620" s="2">
        <v>29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18066</v>
      </c>
      <c r="C17621" s="2">
        <v>30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18067</v>
      </c>
      <c r="C17622" s="2">
        <v>48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18068</v>
      </c>
      <c r="C17623" s="2">
        <v>48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18069</v>
      </c>
      <c r="C17624" s="2">
        <v>46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18070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42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36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35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18078</v>
      </c>
      <c r="C17633" s="2">
        <v>35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18079</v>
      </c>
      <c r="C17634" s="2">
        <v>32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18080</v>
      </c>
      <c r="C17635" s="2">
        <v>25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18081</v>
      </c>
      <c r="C17636" s="2">
        <v>36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18082</v>
      </c>
      <c r="C17637" s="2">
        <v>37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18083</v>
      </c>
      <c r="C17638" s="2">
        <v>37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18084</v>
      </c>
      <c r="C17639" s="2">
        <v>43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18085</v>
      </c>
      <c r="C17640" s="2">
        <v>42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18086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45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18090</v>
      </c>
      <c r="C17645" s="2">
        <v>47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18091</v>
      </c>
      <c r="C17646" s="2">
        <v>46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18092</v>
      </c>
      <c r="C17647" s="2">
        <v>15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18093</v>
      </c>
      <c r="C17648" s="2">
        <v>23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18094</v>
      </c>
      <c r="C17649" s="2">
        <v>30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18095</v>
      </c>
      <c r="C17650" s="2">
        <v>32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18096</v>
      </c>
      <c r="C17651" s="2">
        <v>34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18097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14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18108</v>
      </c>
      <c r="C17663" s="2">
        <v>16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18109</v>
      </c>
      <c r="C17664" s="2">
        <v>20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18110</v>
      </c>
      <c r="C17665" s="2">
        <v>24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18111</v>
      </c>
      <c r="C17666" s="2">
        <v>39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18112</v>
      </c>
      <c r="C17667" s="2">
        <v>40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18113</v>
      </c>
      <c r="C17668" s="2">
        <v>40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28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18122</v>
      </c>
      <c r="C17677" s="2">
        <v>29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18123</v>
      </c>
      <c r="C17678" s="2">
        <v>29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18124</v>
      </c>
      <c r="C17679" s="2">
        <v>25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18125</v>
      </c>
      <c r="C17680" s="2">
        <v>22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18126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18130</v>
      </c>
      <c r="C17685" s="2">
        <v>36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18131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45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18133</v>
      </c>
      <c r="C17688" s="2">
        <v>44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18134</v>
      </c>
      <c r="C17689" s="2">
        <v>15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18135</v>
      </c>
      <c r="C17690" s="2">
        <v>16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18136</v>
      </c>
      <c r="C17691" s="2">
        <v>23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18137</v>
      </c>
      <c r="C17692" s="2">
        <v>33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18138</v>
      </c>
      <c r="C17693" s="2">
        <v>33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18139</v>
      </c>
      <c r="C17694" s="2">
        <v>38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18140</v>
      </c>
      <c r="C17695" s="2">
        <v>50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18141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43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43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38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18149</v>
      </c>
      <c r="C17704" s="2">
        <v>38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18150</v>
      </c>
      <c r="C17705" s="2">
        <v>37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18151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38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36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13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18157</v>
      </c>
      <c r="C17712" s="2">
        <v>19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18158</v>
      </c>
      <c r="C17713" s="2">
        <v>19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18159</v>
      </c>
      <c r="C17714" s="2">
        <v>21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18160</v>
      </c>
      <c r="C17715" s="2">
        <v>26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18161</v>
      </c>
      <c r="C17716" s="2">
        <v>30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18162</v>
      </c>
      <c r="C17717" s="2">
        <v>41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36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18164</v>
      </c>
      <c r="C17719" s="2">
        <v>37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18165</v>
      </c>
      <c r="C17720" s="2">
        <v>35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18166</v>
      </c>
      <c r="C17721" s="2">
        <v>36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18167</v>
      </c>
      <c r="C17722" s="2">
        <v>37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18168</v>
      </c>
      <c r="C17723" s="2">
        <v>39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18169</v>
      </c>
      <c r="C17724" s="2">
        <v>40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18170</v>
      </c>
      <c r="C17725" s="2">
        <v>36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41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40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39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43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18181</v>
      </c>
      <c r="C17736" s="2">
        <v>44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18182</v>
      </c>
      <c r="C17737" s="2">
        <v>11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18183</v>
      </c>
      <c r="C17738" s="2">
        <v>15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18184</v>
      </c>
      <c r="C17739" s="2">
        <v>16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18185</v>
      </c>
      <c r="C17740" s="2">
        <v>20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18186</v>
      </c>
      <c r="C17741" s="2">
        <v>24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18187</v>
      </c>
      <c r="C17742" s="2">
        <v>24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18188</v>
      </c>
      <c r="C17743" s="2">
        <v>23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18189</v>
      </c>
      <c r="C17744" s="2">
        <v>42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18190</v>
      </c>
      <c r="C17745" s="2">
        <v>40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18191</v>
      </c>
      <c r="C17746" s="2">
        <v>39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18192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37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36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18196</v>
      </c>
      <c r="C17751" s="2">
        <v>36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18197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19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18200</v>
      </c>
      <c r="C17755" s="2">
        <v>25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18201</v>
      </c>
      <c r="C17756" s="2">
        <v>30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18202</v>
      </c>
      <c r="C17757" s="2">
        <v>31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18203</v>
      </c>
      <c r="C17758" s="2">
        <v>30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18204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18205</v>
      </c>
      <c r="C17760" s="2">
        <v>32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18206</v>
      </c>
      <c r="C17761" s="2">
        <v>33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18207</v>
      </c>
      <c r="C17762" s="2">
        <v>31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18208</v>
      </c>
      <c r="C17763" s="2">
        <v>34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18209</v>
      </c>
      <c r="C17764" s="2">
        <v>37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18210</v>
      </c>
      <c r="C17765" s="2">
        <v>33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18211</v>
      </c>
      <c r="C17766" s="2">
        <v>36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18212</v>
      </c>
      <c r="C17767" s="2">
        <v>38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18213</v>
      </c>
      <c r="C17768" s="2">
        <v>40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18214</v>
      </c>
      <c r="C17769" s="2">
        <v>35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18215</v>
      </c>
      <c r="C17770" s="2">
        <v>37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18216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17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18220</v>
      </c>
      <c r="C17775" s="2">
        <v>25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18221</v>
      </c>
      <c r="C17776" s="2">
        <v>31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18222</v>
      </c>
      <c r="C17777" s="2">
        <v>35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18223</v>
      </c>
      <c r="C17778" s="2">
        <v>38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18224</v>
      </c>
      <c r="C17779" s="2">
        <v>39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18225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38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39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33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18241</v>
      </c>
      <c r="C17796" s="2">
        <v>36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18242</v>
      </c>
      <c r="C17797" s="2">
        <v>38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18243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39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42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43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40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18256</v>
      </c>
      <c r="C17811" s="2">
        <v>41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18257</v>
      </c>
      <c r="C17812" s="2">
        <v>41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18258</v>
      </c>
      <c r="C17813" s="2">
        <v>41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18259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18267</v>
      </c>
      <c r="C17822" s="2">
        <v>37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18268</v>
      </c>
      <c r="C17823" s="2">
        <v>38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18269</v>
      </c>
      <c r="C17824" s="2">
        <v>40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18270</v>
      </c>
      <c r="C17825" s="2">
        <v>42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18271</v>
      </c>
      <c r="C17826" s="2">
        <v>43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18272</v>
      </c>
      <c r="C17827" s="2">
        <v>42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18273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38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20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18276</v>
      </c>
      <c r="C17831" s="2">
        <v>28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18277</v>
      </c>
      <c r="C17832" s="2">
        <v>33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18278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18279</v>
      </c>
      <c r="C17834" s="2">
        <v>37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18280</v>
      </c>
      <c r="C17835" s="2">
        <v>44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18281</v>
      </c>
      <c r="C17836" s="2">
        <v>44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18282</v>
      </c>
      <c r="C17837" s="2">
        <v>43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18283</v>
      </c>
      <c r="C17838" s="2">
        <v>50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46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46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41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33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18288</v>
      </c>
      <c r="C17843" s="2">
        <v>38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18289</v>
      </c>
      <c r="C17844" s="2">
        <v>39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18290</v>
      </c>
      <c r="C17845" s="2">
        <v>39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18291</v>
      </c>
      <c r="C17846" s="2">
        <v>40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18292</v>
      </c>
      <c r="C17847" s="2">
        <v>37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18293</v>
      </c>
      <c r="C17848" s="2">
        <v>36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18294</v>
      </c>
      <c r="C17849" s="2">
        <v>37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18295</v>
      </c>
      <c r="C17850" s="2">
        <v>37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18296</v>
      </c>
      <c r="C17851" s="2">
        <v>43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18297</v>
      </c>
      <c r="C17852" s="2">
        <v>46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18298</v>
      </c>
      <c r="C17853" s="2">
        <v>45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18299</v>
      </c>
      <c r="C17854" s="2">
        <v>31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18300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18301</v>
      </c>
      <c r="C17856" s="2">
        <v>33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18302</v>
      </c>
      <c r="C17857" s="2">
        <v>33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18303</v>
      </c>
      <c r="C17858" s="2">
        <v>33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18304</v>
      </c>
      <c r="C17859" s="2">
        <v>34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18305</v>
      </c>
      <c r="C17860" s="2">
        <v>34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18306</v>
      </c>
      <c r="C17861" s="2">
        <v>35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18307</v>
      </c>
      <c r="C17862" s="2">
        <v>35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18308</v>
      </c>
      <c r="C17863" s="2">
        <v>36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18309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40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18314</v>
      </c>
      <c r="C17869" s="2">
        <v>40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18315</v>
      </c>
      <c r="C17870" s="2">
        <v>40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18316</v>
      </c>
      <c r="C17871" s="2">
        <v>40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18317</v>
      </c>
      <c r="C17872" s="2">
        <v>35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18318</v>
      </c>
      <c r="C17873" s="2">
        <v>41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43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37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18321</v>
      </c>
      <c r="C17876" s="2">
        <v>38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18322</v>
      </c>
      <c r="C17877" s="2">
        <v>39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18323</v>
      </c>
      <c r="C17878" s="2">
        <v>38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38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18332</v>
      </c>
      <c r="C17887" s="2">
        <v>13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18333</v>
      </c>
      <c r="C17888" s="2">
        <v>15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18334</v>
      </c>
      <c r="C17889" s="2">
        <v>21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18335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18336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18337</v>
      </c>
      <c r="C17892" s="2">
        <v>15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12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39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18341</v>
      </c>
      <c r="C17896" s="2">
        <v>39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18342</v>
      </c>
      <c r="C17897" s="2">
        <v>39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18343</v>
      </c>
      <c r="C17898" s="2">
        <v>31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18344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30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18350</v>
      </c>
      <c r="C17905" s="2">
        <v>18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18351</v>
      </c>
      <c r="C17906" s="2">
        <v>22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18352</v>
      </c>
      <c r="C17907" s="2">
        <v>29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18353</v>
      </c>
      <c r="C17908" s="2">
        <v>33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18354</v>
      </c>
      <c r="C17909" s="2">
        <v>34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18355</v>
      </c>
      <c r="C17910" s="2">
        <v>37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18356</v>
      </c>
      <c r="C17911" s="2">
        <v>38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18360</v>
      </c>
      <c r="C17915" s="2">
        <v>39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18361</v>
      </c>
      <c r="C17916" s="2">
        <v>37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18362</v>
      </c>
      <c r="C17917" s="2">
        <v>37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18363</v>
      </c>
      <c r="C17918" s="2">
        <v>39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39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13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18368</v>
      </c>
      <c r="C17923" s="2">
        <v>20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18369</v>
      </c>
      <c r="C17924" s="2">
        <v>25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18370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18371</v>
      </c>
      <c r="C17926" s="2">
        <v>36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18372</v>
      </c>
      <c r="C17927" s="2">
        <v>36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18373</v>
      </c>
      <c r="C17928" s="2">
        <v>13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18374</v>
      </c>
      <c r="C17929" s="2">
        <v>21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18375</v>
      </c>
      <c r="C17930" s="2">
        <v>28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18376</v>
      </c>
      <c r="C17931" s="2">
        <v>34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18377</v>
      </c>
      <c r="C17932" s="2">
        <v>36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18378</v>
      </c>
      <c r="C17933" s="2">
        <v>17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18379</v>
      </c>
      <c r="C17934" s="2">
        <v>19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18380</v>
      </c>
      <c r="C17935" s="2">
        <v>25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18381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37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41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18386</v>
      </c>
      <c r="C17941" s="2">
        <v>41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18387</v>
      </c>
      <c r="C17942" s="2">
        <v>40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18388</v>
      </c>
      <c r="C17943" s="2">
        <v>40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18389</v>
      </c>
      <c r="C17944" s="2">
        <v>36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14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40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40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37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18407</v>
      </c>
      <c r="C17962" s="2">
        <v>38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18408</v>
      </c>
      <c r="C17963" s="2">
        <v>37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18409</v>
      </c>
      <c r="C17964" s="2">
        <v>36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18410</v>
      </c>
      <c r="C17965" s="2">
        <v>38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18411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18421</v>
      </c>
      <c r="C17976" s="2">
        <v>32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18422</v>
      </c>
      <c r="C17977" s="2">
        <v>34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18423</v>
      </c>
      <c r="C17978" s="2">
        <v>34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18424</v>
      </c>
      <c r="C17979" s="2">
        <v>35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18425</v>
      </c>
      <c r="C17980" s="2">
        <v>52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18426</v>
      </c>
      <c r="C17981" s="2">
        <v>54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18427</v>
      </c>
      <c r="C17982" s="2">
        <v>35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18428</v>
      </c>
      <c r="C17983" s="2">
        <v>32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18429</v>
      </c>
      <c r="C17984" s="2">
        <v>27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18430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37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49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18435</v>
      </c>
      <c r="C17990" s="2">
        <v>49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18436</v>
      </c>
      <c r="C17991" s="2">
        <v>47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18437</v>
      </c>
      <c r="C17992" s="2">
        <v>41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40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17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18442</v>
      </c>
      <c r="C17997" s="2">
        <v>26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18443</v>
      </c>
      <c r="C17998" s="2">
        <v>33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18444</v>
      </c>
      <c r="C17999" s="2">
        <v>40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18445</v>
      </c>
      <c r="C18000" s="2">
        <v>40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18446</v>
      </c>
      <c r="C18001" s="2">
        <v>41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18447</v>
      </c>
      <c r="C18002" s="2">
        <v>42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18448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14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18459</v>
      </c>
      <c r="C18014" s="2">
        <v>19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18460</v>
      </c>
      <c r="C18015" s="2">
        <v>18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18461</v>
      </c>
      <c r="C18016" s="2">
        <v>22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18462</v>
      </c>
      <c r="C18017" s="2">
        <v>27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18463</v>
      </c>
      <c r="C18018" s="2">
        <v>30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18464</v>
      </c>
      <c r="C18019" s="2">
        <v>24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18465</v>
      </c>
      <c r="C18020" s="2">
        <v>30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18466</v>
      </c>
      <c r="C18021" s="2">
        <v>44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43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18468</v>
      </c>
      <c r="C18023" s="2">
        <v>44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18469</v>
      </c>
      <c r="C18024" s="2">
        <v>43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18470</v>
      </c>
      <c r="C18025" s="2">
        <v>39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18471</v>
      </c>
      <c r="C18026" s="2">
        <v>39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18472</v>
      </c>
      <c r="C18027" s="2">
        <v>39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18473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36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18478</v>
      </c>
      <c r="C18033" s="2">
        <v>38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18479</v>
      </c>
      <c r="C18034" s="2">
        <v>39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18480</v>
      </c>
      <c r="C18035" s="2">
        <v>41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18481</v>
      </c>
      <c r="C18036" s="2">
        <v>18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18482</v>
      </c>
      <c r="C18037" s="2">
        <v>25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18483</v>
      </c>
      <c r="C18038" s="2">
        <v>26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18484</v>
      </c>
      <c r="C18039" s="2">
        <v>30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18485</v>
      </c>
      <c r="C18040" s="2">
        <v>26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18486</v>
      </c>
      <c r="C18041" s="2">
        <v>18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18487</v>
      </c>
      <c r="C18042" s="2">
        <v>43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43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14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18492</v>
      </c>
      <c r="C18047" s="2">
        <v>10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18493</v>
      </c>
      <c r="C18048" s="2">
        <v>41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18494</v>
      </c>
      <c r="C18049" s="2">
        <v>41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18495</v>
      </c>
      <c r="C18050" s="2">
        <v>41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18496</v>
      </c>
      <c r="C18051" s="2">
        <v>41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18497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38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18505</v>
      </c>
      <c r="C18060" s="2">
        <v>39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18506</v>
      </c>
      <c r="C18061" s="2">
        <v>38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18507</v>
      </c>
      <c r="C18062" s="2">
        <v>43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18508</v>
      </c>
      <c r="C18063" s="2">
        <v>45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18509</v>
      </c>
      <c r="C18064" s="2">
        <v>45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18510</v>
      </c>
      <c r="C18065" s="2">
        <v>46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18511</v>
      </c>
      <c r="C18066" s="2">
        <v>17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18512</v>
      </c>
      <c r="C18067" s="2">
        <v>23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18513</v>
      </c>
      <c r="C18068" s="2">
        <v>27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18514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18515</v>
      </c>
      <c r="C18070" s="2">
        <v>33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18516</v>
      </c>
      <c r="C18071" s="2">
        <v>17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18517</v>
      </c>
      <c r="C18072" s="2">
        <v>24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18518</v>
      </c>
      <c r="C18073" s="2">
        <v>30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18519</v>
      </c>
      <c r="C18074" s="2">
        <v>34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18520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14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18524</v>
      </c>
      <c r="C18079" s="2">
        <v>23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18525</v>
      </c>
      <c r="C18080" s="2">
        <v>31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18526</v>
      </c>
      <c r="C18081" s="2">
        <v>36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18527</v>
      </c>
      <c r="C18082" s="2">
        <v>37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37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45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18533</v>
      </c>
      <c r="C18088" s="2">
        <v>44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18534</v>
      </c>
      <c r="C18089" s="2">
        <v>38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18535</v>
      </c>
      <c r="C18090" s="2">
        <v>40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18536</v>
      </c>
      <c r="C18091" s="2">
        <v>40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18537</v>
      </c>
      <c r="C18092" s="2">
        <v>40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18538</v>
      </c>
      <c r="C18093" s="2">
        <v>40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18539</v>
      </c>
      <c r="C18094" s="2">
        <v>46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18540</v>
      </c>
      <c r="C18095" s="2">
        <v>46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18541</v>
      </c>
      <c r="C18096" s="2">
        <v>44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45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44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49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18545</v>
      </c>
      <c r="C18100" s="2">
        <v>46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18546</v>
      </c>
      <c r="C18101" s="2">
        <v>45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18547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13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18552</v>
      </c>
      <c r="C18107" s="2">
        <v>22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18553</v>
      </c>
      <c r="C18108" s="2">
        <v>28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18554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18555</v>
      </c>
      <c r="C18110" s="2">
        <v>35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18556</v>
      </c>
      <c r="C18111" s="2">
        <v>35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18557</v>
      </c>
      <c r="C18112" s="2">
        <v>34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18558</v>
      </c>
      <c r="C18113" s="2">
        <v>45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48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46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16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18573</v>
      </c>
      <c r="C18128" s="2">
        <v>23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18574</v>
      </c>
      <c r="C18129" s="2">
        <v>23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18575</v>
      </c>
      <c r="C18130" s="2">
        <v>30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18576</v>
      </c>
      <c r="C18131" s="2">
        <v>34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18577</v>
      </c>
      <c r="C18132" s="2">
        <v>37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18578</v>
      </c>
      <c r="C18133" s="2">
        <v>35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18579</v>
      </c>
      <c r="C18134" s="2">
        <v>35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18580</v>
      </c>
      <c r="C18135" s="2">
        <v>35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18581</v>
      </c>
      <c r="C18136" s="2">
        <v>36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18582</v>
      </c>
      <c r="C18137" s="2">
        <v>15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18583</v>
      </c>
      <c r="C18138" s="2">
        <v>21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18584</v>
      </c>
      <c r="C18139" s="2">
        <v>21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18585</v>
      </c>
      <c r="C18140" s="2">
        <v>25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18586</v>
      </c>
      <c r="C18141" s="2">
        <v>29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18587</v>
      </c>
      <c r="C18142" s="2">
        <v>29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18588</v>
      </c>
      <c r="C18143" s="2">
        <v>37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18589</v>
      </c>
      <c r="C18144" s="2">
        <v>39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18590</v>
      </c>
      <c r="C18145" s="2">
        <v>40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18591</v>
      </c>
      <c r="C18146" s="2">
        <v>41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18592</v>
      </c>
      <c r="C18147" s="2">
        <v>40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18593</v>
      </c>
      <c r="C18148" s="2">
        <v>42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18594</v>
      </c>
      <c r="C18149" s="2">
        <v>38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18595</v>
      </c>
      <c r="C18150" s="2">
        <v>18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18596</v>
      </c>
      <c r="C18151" s="2">
        <v>21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18597</v>
      </c>
      <c r="C18152" s="2">
        <v>29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18598</v>
      </c>
      <c r="C18153" s="2">
        <v>40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18599</v>
      </c>
      <c r="C18154" s="2">
        <v>44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18600</v>
      </c>
      <c r="C18155" s="2">
        <v>44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18601</v>
      </c>
      <c r="C18156" s="2">
        <v>39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18602</v>
      </c>
      <c r="C18157" s="2">
        <v>25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18603</v>
      </c>
      <c r="C18158" s="2">
        <v>44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18604</v>
      </c>
      <c r="C18159" s="2">
        <v>59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18605</v>
      </c>
      <c r="C18160" s="2">
        <v>45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18606</v>
      </c>
      <c r="C18161" s="2">
        <v>45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18607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43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18612</v>
      </c>
      <c r="C18167" s="2">
        <v>45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18613</v>
      </c>
      <c r="C18168" s="2">
        <v>47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18614</v>
      </c>
      <c r="C18169" s="2">
        <v>46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18615</v>
      </c>
      <c r="C18170" s="2">
        <v>46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18616</v>
      </c>
      <c r="C18171" s="2">
        <v>47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18617</v>
      </c>
      <c r="C18172" s="2">
        <v>40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18618</v>
      </c>
      <c r="C18173" s="2">
        <v>42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18619</v>
      </c>
      <c r="C18174" s="2">
        <v>42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18620</v>
      </c>
      <c r="C18175" s="2">
        <v>15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18621</v>
      </c>
      <c r="C18176" s="2">
        <v>18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18622</v>
      </c>
      <c r="C18177" s="2">
        <v>23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18623</v>
      </c>
      <c r="C18178" s="2">
        <v>31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18624</v>
      </c>
      <c r="C18179" s="2">
        <v>34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18625</v>
      </c>
      <c r="C18180" s="2">
        <v>41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18626</v>
      </c>
      <c r="C18181" s="2">
        <v>44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18627</v>
      </c>
      <c r="C18182" s="2">
        <v>43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18628</v>
      </c>
      <c r="C18183" s="2">
        <v>45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18629</v>
      </c>
      <c r="C18184" s="2">
        <v>43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18630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36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18635</v>
      </c>
      <c r="C18190" s="2">
        <v>37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18636</v>
      </c>
      <c r="C18191" s="2">
        <v>36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18637</v>
      </c>
      <c r="C18192" s="2">
        <v>41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40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15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18641</v>
      </c>
      <c r="C18196" s="2">
        <v>17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18642</v>
      </c>
      <c r="C18197" s="2">
        <v>20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18643</v>
      </c>
      <c r="C18198" s="2">
        <v>24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18644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18645</v>
      </c>
      <c r="C18200" s="2">
        <v>13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18646</v>
      </c>
      <c r="C18201" s="2">
        <v>15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18647</v>
      </c>
      <c r="C18202" s="2">
        <v>18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18648</v>
      </c>
      <c r="C18203" s="2">
        <v>24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18649</v>
      </c>
      <c r="C18204" s="2">
        <v>29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18650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18653</v>
      </c>
      <c r="C18208" s="2">
        <v>43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18654</v>
      </c>
      <c r="C18209" s="2">
        <v>43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18655</v>
      </c>
      <c r="C18210" s="2">
        <v>39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18656</v>
      </c>
      <c r="C18211" s="2">
        <v>41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18657</v>
      </c>
      <c r="C18212" s="2">
        <v>40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18658</v>
      </c>
      <c r="C18213" s="2">
        <v>42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18659</v>
      </c>
      <c r="C18214" s="2">
        <v>51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18660</v>
      </c>
      <c r="C18215" s="2">
        <v>51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18661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33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18669</v>
      </c>
      <c r="C18224" s="2">
        <v>36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18670</v>
      </c>
      <c r="C18225" s="2">
        <v>36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18671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18676</v>
      </c>
      <c r="C18231" s="2">
        <v>38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18677</v>
      </c>
      <c r="C18232" s="2">
        <v>38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18678</v>
      </c>
      <c r="C18233" s="2">
        <v>37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18679</v>
      </c>
      <c r="C18234" s="2">
        <v>37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18692</v>
      </c>
      <c r="C18247" s="2">
        <v>40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18693</v>
      </c>
      <c r="C18248" s="2">
        <v>41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18694</v>
      </c>
      <c r="C18249" s="2">
        <v>41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18695</v>
      </c>
      <c r="C18250" s="2">
        <v>38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18696</v>
      </c>
      <c r="C18251" s="2">
        <v>38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18697</v>
      </c>
      <c r="C18252" s="2">
        <v>37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18698</v>
      </c>
      <c r="C18253" s="2">
        <v>34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18699</v>
      </c>
      <c r="C18254" s="2">
        <v>36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18700</v>
      </c>
      <c r="C18255" s="2">
        <v>38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18701</v>
      </c>
      <c r="C18256" s="2">
        <v>37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18702</v>
      </c>
      <c r="C18257" s="2">
        <v>36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18703</v>
      </c>
      <c r="C18258" s="2">
        <v>32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18704</v>
      </c>
      <c r="C18259" s="2">
        <v>28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18705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18707</v>
      </c>
      <c r="C18262" s="2">
        <v>29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18708</v>
      </c>
      <c r="C18263" s="2">
        <v>29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18709</v>
      </c>
      <c r="C18264" s="2">
        <v>34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18710</v>
      </c>
      <c r="C18265" s="2">
        <v>35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18711</v>
      </c>
      <c r="C18266" s="2">
        <v>36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18712</v>
      </c>
      <c r="C18267" s="2">
        <v>36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18713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36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18723</v>
      </c>
      <c r="C18278" s="2">
        <v>27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18724</v>
      </c>
      <c r="C18279" s="2">
        <v>39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27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18726</v>
      </c>
      <c r="C18281" s="2">
        <v>29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18727</v>
      </c>
      <c r="C18282" s="2">
        <v>11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18728</v>
      </c>
      <c r="C18283" s="2">
        <v>19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18729</v>
      </c>
      <c r="C18284" s="2">
        <v>24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18730</v>
      </c>
      <c r="C18285" s="2">
        <v>29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18731</v>
      </c>
      <c r="C18286" s="2">
        <v>31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18732</v>
      </c>
      <c r="C18287" s="2">
        <v>38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21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18741</v>
      </c>
      <c r="C18296" s="2">
        <v>21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18742</v>
      </c>
      <c r="C18297" s="2">
        <v>19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18743</v>
      </c>
      <c r="C18298" s="2">
        <v>19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18744</v>
      </c>
      <c r="C18299" s="2">
        <v>20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18745</v>
      </c>
      <c r="C18300" s="2">
        <v>20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18746</v>
      </c>
      <c r="C18301" s="2">
        <v>26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18747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18748</v>
      </c>
      <c r="C18303" s="2">
        <v>42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18749</v>
      </c>
      <c r="C18304" s="2">
        <v>44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18750</v>
      </c>
      <c r="C18305" s="2">
        <v>41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18751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18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18755</v>
      </c>
      <c r="C18310" s="2">
        <v>24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18756</v>
      </c>
      <c r="C18311" s="2">
        <v>29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18757</v>
      </c>
      <c r="C18312" s="2">
        <v>31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18758</v>
      </c>
      <c r="C18313" s="2">
        <v>32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18759</v>
      </c>
      <c r="C18314" s="2">
        <v>11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18760</v>
      </c>
      <c r="C18315" s="2">
        <v>17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18761</v>
      </c>
      <c r="C18316" s="2">
        <v>23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18762</v>
      </c>
      <c r="C18317" s="2">
        <v>28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18763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18764</v>
      </c>
      <c r="C18319" s="2">
        <v>33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18765</v>
      </c>
      <c r="C18320" s="2">
        <v>15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18766</v>
      </c>
      <c r="C18321" s="2">
        <v>23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18767</v>
      </c>
      <c r="C18322" s="2">
        <v>29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18768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18769</v>
      </c>
      <c r="C18324" s="2">
        <v>35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18770</v>
      </c>
      <c r="C18325" s="2">
        <v>36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18771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42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45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42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38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18785</v>
      </c>
      <c r="C18340" s="2">
        <v>36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18786</v>
      </c>
      <c r="C18341" s="2">
        <v>35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18787</v>
      </c>
      <c r="C18342" s="2">
        <v>43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18788</v>
      </c>
      <c r="C18343" s="2">
        <v>42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18789</v>
      </c>
      <c r="C18344" s="2">
        <v>44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18790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18797</v>
      </c>
      <c r="C18352" s="2">
        <v>29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18798</v>
      </c>
      <c r="C18353" s="2">
        <v>35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18799</v>
      </c>
      <c r="C18354" s="2">
        <v>39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18800</v>
      </c>
      <c r="C18355" s="2">
        <v>53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18801</v>
      </c>
      <c r="C18356" s="2">
        <v>54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18802</v>
      </c>
      <c r="C18357" s="2">
        <v>50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18803</v>
      </c>
      <c r="C18358" s="2">
        <v>18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18804</v>
      </c>
      <c r="C18359" s="2">
        <v>23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18805</v>
      </c>
      <c r="C18360" s="2">
        <v>29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18806</v>
      </c>
      <c r="C18361" s="2">
        <v>32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18807</v>
      </c>
      <c r="C18362" s="2">
        <v>32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18808</v>
      </c>
      <c r="C18363" s="2">
        <v>42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42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36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18816</v>
      </c>
      <c r="C18371" s="2">
        <v>38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18817</v>
      </c>
      <c r="C18372" s="2">
        <v>39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18818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45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45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40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18822</v>
      </c>
      <c r="C18377" s="2">
        <v>39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18823</v>
      </c>
      <c r="C18378" s="2">
        <v>37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18824</v>
      </c>
      <c r="C18379" s="2">
        <v>43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18825</v>
      </c>
      <c r="C18380" s="2">
        <v>44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18826</v>
      </c>
      <c r="C18381" s="2">
        <v>48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18827</v>
      </c>
      <c r="C18382" s="2">
        <v>45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18828</v>
      </c>
      <c r="C18383" s="2">
        <v>46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18829</v>
      </c>
      <c r="C18384" s="2">
        <v>44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18830</v>
      </c>
      <c r="C18385" s="2">
        <v>30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18831</v>
      </c>
      <c r="C18386" s="2">
        <v>31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18832</v>
      </c>
      <c r="C18387" s="2">
        <v>30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18833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33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18838</v>
      </c>
      <c r="C18393" s="2">
        <v>33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18839</v>
      </c>
      <c r="C18394" s="2">
        <v>33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18840</v>
      </c>
      <c r="C18395" s="2">
        <v>32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18841</v>
      </c>
      <c r="C18396" s="2">
        <v>31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18842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18843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41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46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18851</v>
      </c>
      <c r="C18406" s="2">
        <v>45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18852</v>
      </c>
      <c r="C18407" s="2">
        <v>46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18853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18860</v>
      </c>
      <c r="C18415" s="2">
        <v>34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18861</v>
      </c>
      <c r="C18416" s="2">
        <v>37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18862</v>
      </c>
      <c r="C18417" s="2">
        <v>32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18863</v>
      </c>
      <c r="C18418" s="2">
        <v>33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18864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18865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23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18869</v>
      </c>
      <c r="C18424" s="2">
        <v>30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18870</v>
      </c>
      <c r="C18425" s="2">
        <v>35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18871</v>
      </c>
      <c r="C18426" s="2">
        <v>43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18872</v>
      </c>
      <c r="C18427" s="2">
        <v>42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18873</v>
      </c>
      <c r="C18428" s="2">
        <v>43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18874</v>
      </c>
      <c r="C18429" s="2">
        <v>43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18875</v>
      </c>
      <c r="C18430" s="2">
        <v>41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18876</v>
      </c>
      <c r="C18431" s="2">
        <v>40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18877</v>
      </c>
      <c r="C18432" s="2">
        <v>43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18878</v>
      </c>
      <c r="C18433" s="2">
        <v>43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18879</v>
      </c>
      <c r="C18434" s="2">
        <v>43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18880</v>
      </c>
      <c r="C18435" s="2">
        <v>15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18881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18882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18883</v>
      </c>
      <c r="C18438" s="2">
        <v>35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18884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42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18889</v>
      </c>
      <c r="C18444" s="2">
        <v>42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18890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41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40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15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37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40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18916</v>
      </c>
      <c r="C18471" s="2">
        <v>39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18917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10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18923</v>
      </c>
      <c r="C18478" s="2">
        <v>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43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46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48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40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20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18946</v>
      </c>
      <c r="C18501" s="2">
        <v>27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18947</v>
      </c>
      <c r="C18502" s="2">
        <v>27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18948</v>
      </c>
      <c r="C18503" s="2">
        <v>31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18949</v>
      </c>
      <c r="C18504" s="2">
        <v>40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41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40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46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18972</v>
      </c>
      <c r="C18527" s="2">
        <v>50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18973</v>
      </c>
      <c r="C18528" s="2">
        <v>51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18974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18985</v>
      </c>
      <c r="C18540" s="2">
        <v>40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18986</v>
      </c>
      <c r="C18541" s="2">
        <v>40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18987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40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19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19005</v>
      </c>
      <c r="C18560" s="2">
        <v>29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19006</v>
      </c>
      <c r="C18561" s="2">
        <v>27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19007</v>
      </c>
      <c r="C18562" s="2">
        <v>30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19008</v>
      </c>
      <c r="C18563" s="2">
        <v>37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19009</v>
      </c>
      <c r="C18564" s="2">
        <v>42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19010</v>
      </c>
      <c r="C18565" s="2">
        <v>38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19011</v>
      </c>
      <c r="C18566" s="2">
        <v>40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19012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15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43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19023</v>
      </c>
      <c r="C18578" s="2">
        <v>44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19024</v>
      </c>
      <c r="C18579" s="2">
        <v>43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19025</v>
      </c>
      <c r="C18580" s="2">
        <v>44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19026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46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45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50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50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22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19034</v>
      </c>
      <c r="C18589" s="2">
        <v>27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19035</v>
      </c>
      <c r="C18590" s="2">
        <v>34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19036</v>
      </c>
      <c r="C18591" s="2">
        <v>35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19037</v>
      </c>
      <c r="C18592" s="2">
        <v>42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19038</v>
      </c>
      <c r="C18593" s="2">
        <v>43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19039</v>
      </c>
      <c r="C18594" s="2">
        <v>42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19040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19046</v>
      </c>
      <c r="C18601" s="2">
        <v>28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19047</v>
      </c>
      <c r="C18602" s="2">
        <v>26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19048</v>
      </c>
      <c r="C18603" s="2">
        <v>25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19049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50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19054</v>
      </c>
      <c r="C18609" s="2">
        <v>49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19055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16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41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19061</v>
      </c>
      <c r="C18616" s="2">
        <v>42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19062</v>
      </c>
      <c r="C18617" s="2">
        <v>37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19063</v>
      </c>
      <c r="C18618" s="2">
        <v>37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19064</v>
      </c>
      <c r="C18619" s="2">
        <v>38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19065</v>
      </c>
      <c r="C18620" s="2">
        <v>39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19066</v>
      </c>
      <c r="C18621" s="2">
        <v>38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19067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18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42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19073</v>
      </c>
      <c r="C18628" s="2">
        <v>45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19074</v>
      </c>
      <c r="C18629" s="2">
        <v>46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19075</v>
      </c>
      <c r="C18630" s="2">
        <v>25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19076</v>
      </c>
      <c r="C18631" s="2">
        <v>25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19077</v>
      </c>
      <c r="C18632" s="2">
        <v>34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19078</v>
      </c>
      <c r="C18633" s="2">
        <v>44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19079</v>
      </c>
      <c r="C18634" s="2">
        <v>44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19080</v>
      </c>
      <c r="C18635" s="2">
        <v>40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19081</v>
      </c>
      <c r="C18636" s="2">
        <v>35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19082</v>
      </c>
      <c r="C18637" s="2">
        <v>37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19083</v>
      </c>
      <c r="C18638" s="2">
        <v>37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19084</v>
      </c>
      <c r="C18639" s="2">
        <v>11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12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19086</v>
      </c>
      <c r="C18641" s="2">
        <v>21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19087</v>
      </c>
      <c r="C18642" s="2">
        <v>29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19088</v>
      </c>
      <c r="C18643" s="2">
        <v>35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19089</v>
      </c>
      <c r="C18644" s="2">
        <v>40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19090</v>
      </c>
      <c r="C18645" s="2">
        <v>41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19091</v>
      </c>
      <c r="C18646" s="2">
        <v>41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19092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14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38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19100</v>
      </c>
      <c r="C18655" s="2">
        <v>39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19101</v>
      </c>
      <c r="C18656" s="2">
        <v>42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19102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14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13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12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11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51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50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37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37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40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41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42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19134</v>
      </c>
      <c r="C18689" s="2">
        <v>30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19135</v>
      </c>
      <c r="C18690" s="2">
        <v>32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19136</v>
      </c>
      <c r="C18691" s="2">
        <v>33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19137</v>
      </c>
      <c r="C18692" s="2">
        <v>34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19138</v>
      </c>
      <c r="C18693" s="2">
        <v>32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19139</v>
      </c>
      <c r="C18694" s="2">
        <v>34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19140</v>
      </c>
      <c r="C18695" s="2">
        <v>34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19141</v>
      </c>
      <c r="C18696" s="2">
        <v>35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19142</v>
      </c>
      <c r="C18697" s="2">
        <v>47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47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43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19152</v>
      </c>
      <c r="C18707" s="2">
        <v>42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19153</v>
      </c>
      <c r="C18708" s="2">
        <v>28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19154</v>
      </c>
      <c r="C18709" s="2">
        <v>25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19155</v>
      </c>
      <c r="C18710" s="2">
        <v>23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19156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20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15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60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58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43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43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42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43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43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40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41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43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40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40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42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19204</v>
      </c>
      <c r="C18759" s="2">
        <v>43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19205</v>
      </c>
      <c r="C18760" s="2">
        <v>43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19206</v>
      </c>
      <c r="C18761" s="2">
        <v>50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49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37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19209</v>
      </c>
      <c r="C18764" s="2">
        <v>38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19210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36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19213</v>
      </c>
      <c r="C18768" s="2">
        <v>37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19214</v>
      </c>
      <c r="C18769" s="2">
        <v>38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19215</v>
      </c>
      <c r="C18770" s="2">
        <v>37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19216</v>
      </c>
      <c r="C18771" s="2">
        <v>37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19217</v>
      </c>
      <c r="C18772" s="2">
        <v>37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19218</v>
      </c>
      <c r="C18773" s="2">
        <v>38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19219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37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19230</v>
      </c>
      <c r="C18785" s="2">
        <v>38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19231</v>
      </c>
      <c r="C18786" s="2">
        <v>38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19232</v>
      </c>
      <c r="C18787" s="2">
        <v>37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19233</v>
      </c>
      <c r="C18788" s="2">
        <v>37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19234</v>
      </c>
      <c r="C18789" s="2">
        <v>32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19235</v>
      </c>
      <c r="C18790" s="2">
        <v>33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19236</v>
      </c>
      <c r="C18791" s="2">
        <v>34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19237</v>
      </c>
      <c r="C18792" s="2">
        <v>35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19238</v>
      </c>
      <c r="C18793" s="2">
        <v>34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19239</v>
      </c>
      <c r="C18794" s="2">
        <v>34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19240</v>
      </c>
      <c r="C18795" s="2">
        <v>35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19241</v>
      </c>
      <c r="C18796" s="2">
        <v>35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19242</v>
      </c>
      <c r="C18797" s="2">
        <v>38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40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42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10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19247</v>
      </c>
      <c r="C18802" s="2">
        <v>18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19248</v>
      </c>
      <c r="C18803" s="2">
        <v>25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19249</v>
      </c>
      <c r="C18804" s="2">
        <v>32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19250</v>
      </c>
      <c r="C18805" s="2">
        <v>34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19251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38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19257</v>
      </c>
      <c r="C18812" s="2">
        <v>39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19258</v>
      </c>
      <c r="C18813" s="2">
        <v>39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19259</v>
      </c>
      <c r="C18814" s="2">
        <v>38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19260</v>
      </c>
      <c r="C18815" s="2">
        <v>40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19261</v>
      </c>
      <c r="C18816" s="2">
        <v>38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19262</v>
      </c>
      <c r="C18817" s="2">
        <v>39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19263</v>
      </c>
      <c r="C18818" s="2">
        <v>36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37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42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50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49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43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30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19277</v>
      </c>
      <c r="C18832" s="2">
        <v>30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19278</v>
      </c>
      <c r="C18833" s="2">
        <v>31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19279</v>
      </c>
      <c r="C18834" s="2">
        <v>41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42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40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19283</v>
      </c>
      <c r="C18838" s="2">
        <v>40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19284</v>
      </c>
      <c r="C18839" s="2">
        <v>27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19285</v>
      </c>
      <c r="C18840" s="2">
        <v>37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19286</v>
      </c>
      <c r="C18841" s="2">
        <v>43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47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44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19289</v>
      </c>
      <c r="C18844" s="2">
        <v>46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19290</v>
      </c>
      <c r="C18845" s="2">
        <v>46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19291</v>
      </c>
      <c r="C18846" s="2">
        <v>45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19292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39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40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42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42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38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19305</v>
      </c>
      <c r="C18860" s="2">
        <v>39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19306</v>
      </c>
      <c r="C18861" s="2">
        <v>34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19307</v>
      </c>
      <c r="C18862" s="2">
        <v>29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19308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44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19313</v>
      </c>
      <c r="C18868" s="2">
        <v>45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19314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37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37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42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44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44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19333</v>
      </c>
      <c r="C18888" s="2">
        <v>29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19334</v>
      </c>
      <c r="C18889" s="2">
        <v>41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19335</v>
      </c>
      <c r="C18890" s="2">
        <v>45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19336</v>
      </c>
      <c r="C18891" s="2">
        <v>44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19337</v>
      </c>
      <c r="C18892" s="2">
        <v>42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44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19341</v>
      </c>
      <c r="C18896" s="2">
        <v>23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19342</v>
      </c>
      <c r="C18897" s="2">
        <v>21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19343</v>
      </c>
      <c r="C18898" s="2">
        <v>20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19344</v>
      </c>
      <c r="C18899" s="2">
        <v>19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19345</v>
      </c>
      <c r="C18900" s="2">
        <v>18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19346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19349</v>
      </c>
      <c r="C18904" s="2">
        <v>25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19350</v>
      </c>
      <c r="C18905" s="2">
        <v>25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19351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37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19359</v>
      </c>
      <c r="C18914" s="2">
        <v>41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19360</v>
      </c>
      <c r="C18915" s="2">
        <v>40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19361</v>
      </c>
      <c r="C18916" s="2">
        <v>45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19362</v>
      </c>
      <c r="C18917" s="2">
        <v>45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19363</v>
      </c>
      <c r="C18918" s="2">
        <v>39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41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51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52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45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42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42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42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41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42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44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45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19398</v>
      </c>
      <c r="C18953" s="2">
        <v>37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19399</v>
      </c>
      <c r="C18954" s="2">
        <v>39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19400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40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41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32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19415</v>
      </c>
      <c r="C18970" s="2">
        <v>35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19416</v>
      </c>
      <c r="C18971" s="2">
        <v>36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19417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42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43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42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45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10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19433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40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33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19449</v>
      </c>
      <c r="C19004" s="2">
        <v>39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19450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36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19455</v>
      </c>
      <c r="C19010" s="2">
        <v>16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19456</v>
      </c>
      <c r="C19011" s="2">
        <v>22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19457</v>
      </c>
      <c r="C19012" s="2">
        <v>26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19458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40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19461</v>
      </c>
      <c r="C19016" s="2">
        <v>42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44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44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45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19468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19469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19470</v>
      </c>
      <c r="C19025" s="2">
        <v>42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46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46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38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42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43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41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41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42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44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44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43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40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39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19492</v>
      </c>
      <c r="C19047" s="2">
        <v>44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19493</v>
      </c>
      <c r="C19048" s="2">
        <v>42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19494</v>
      </c>
      <c r="C19049" s="2">
        <v>44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45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45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19498</v>
      </c>
      <c r="C19053" s="2">
        <v>40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19499</v>
      </c>
      <c r="C19054" s="2">
        <v>39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19500</v>
      </c>
      <c r="C19055" s="2">
        <v>37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19501</v>
      </c>
      <c r="C19056" s="2">
        <v>20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19502</v>
      </c>
      <c r="C19057" s="2">
        <v>29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19503</v>
      </c>
      <c r="C19058" s="2">
        <v>31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19504</v>
      </c>
      <c r="C19059" s="2">
        <v>27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19505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34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19511</v>
      </c>
      <c r="C19066" s="2">
        <v>33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19512</v>
      </c>
      <c r="C19067" s="2">
        <v>36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19513</v>
      </c>
      <c r="C19068" s="2">
        <v>36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19514</v>
      </c>
      <c r="C19069" s="2">
        <v>37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19515</v>
      </c>
      <c r="C19070" s="2">
        <v>36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19516</v>
      </c>
      <c r="C19071" s="2">
        <v>38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19517</v>
      </c>
      <c r="C19072" s="2">
        <v>44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43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41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43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44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40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19529</v>
      </c>
      <c r="C19084" s="2">
        <v>42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19530</v>
      </c>
      <c r="C19085" s="2">
        <v>41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19531</v>
      </c>
      <c r="C19086" s="2">
        <v>36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19532</v>
      </c>
      <c r="C19087" s="2">
        <v>36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19533</v>
      </c>
      <c r="C19088" s="2">
        <v>32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19534</v>
      </c>
      <c r="C19089" s="2">
        <v>42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43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36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19537</v>
      </c>
      <c r="C19092" s="2">
        <v>38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19538</v>
      </c>
      <c r="C19093" s="2">
        <v>39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19539</v>
      </c>
      <c r="C19094" s="2">
        <v>38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19540</v>
      </c>
      <c r="C19095" s="2">
        <v>38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19541</v>
      </c>
      <c r="C19096" s="2">
        <v>39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19542</v>
      </c>
      <c r="C19097" s="2">
        <v>40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19543</v>
      </c>
      <c r="C19098" s="2">
        <v>17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19544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19545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19546</v>
      </c>
      <c r="C19101" s="2">
        <v>28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19547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19549</v>
      </c>
      <c r="C19104" s="2">
        <v>40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19550</v>
      </c>
      <c r="C19105" s="2">
        <v>40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19551</v>
      </c>
      <c r="C19106" s="2">
        <v>40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19552</v>
      </c>
      <c r="C19107" s="2">
        <v>42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19553</v>
      </c>
      <c r="C19108" s="2">
        <v>42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19554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45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44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19559</v>
      </c>
      <c r="C19114" s="2">
        <v>46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19560</v>
      </c>
      <c r="C19115" s="2">
        <v>41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19561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19570</v>
      </c>
      <c r="C19125" s="2">
        <v>33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19572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44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19577</v>
      </c>
      <c r="C19132" s="2">
        <v>44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19578</v>
      </c>
      <c r="C19133" s="2">
        <v>43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19579</v>
      </c>
      <c r="C19134" s="2">
        <v>13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19580</v>
      </c>
      <c r="C19135" s="2">
        <v>18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19581</v>
      </c>
      <c r="C19136" s="2">
        <v>24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19582</v>
      </c>
      <c r="C19137" s="2">
        <v>24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19583</v>
      </c>
      <c r="C19138" s="2">
        <v>29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19584</v>
      </c>
      <c r="C19139" s="2">
        <v>34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19585</v>
      </c>
      <c r="C19140" s="2">
        <v>35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19586</v>
      </c>
      <c r="C19141" s="2">
        <v>35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19587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44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44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43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19591</v>
      </c>
      <c r="C19146" s="2">
        <v>20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19592</v>
      </c>
      <c r="C19147" s="2">
        <v>27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19594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38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19611</v>
      </c>
      <c r="C19166" s="2">
        <v>38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19612</v>
      </c>
      <c r="C19167" s="2">
        <v>38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19613</v>
      </c>
      <c r="C19168" s="2">
        <v>41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19614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40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19617</v>
      </c>
      <c r="C19172" s="2">
        <v>40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19618</v>
      </c>
      <c r="C19173" s="2">
        <v>40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19619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41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19622</v>
      </c>
      <c r="C19177" s="2">
        <v>45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19623</v>
      </c>
      <c r="C19178" s="2">
        <v>44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19624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16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19634</v>
      </c>
      <c r="C19189" s="2">
        <v>30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19635</v>
      </c>
      <c r="C19190" s="2">
        <v>31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19636</v>
      </c>
      <c r="C19191" s="2">
        <v>32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19637</v>
      </c>
      <c r="C19192" s="2">
        <v>31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19638</v>
      </c>
      <c r="C19193" s="2">
        <v>32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19639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17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19644</v>
      </c>
      <c r="C19199" s="2">
        <v>36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19645</v>
      </c>
      <c r="C19200" s="2">
        <v>40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19646</v>
      </c>
      <c r="C19201" s="2">
        <v>26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19647</v>
      </c>
      <c r="C19202" s="2">
        <v>27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19648</v>
      </c>
      <c r="C19203" s="2">
        <v>28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19649</v>
      </c>
      <c r="C19204" s="2">
        <v>27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19650</v>
      </c>
      <c r="C19205" s="2">
        <v>32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19651</v>
      </c>
      <c r="C19206" s="2">
        <v>33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19652</v>
      </c>
      <c r="C19207" s="2">
        <v>31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19653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19655</v>
      </c>
      <c r="C19210" s="2">
        <v>25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19656</v>
      </c>
      <c r="C19211" s="2">
        <v>27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19657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25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19661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19662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14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19670</v>
      </c>
      <c r="C19225" s="2">
        <v>20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19671</v>
      </c>
      <c r="C19226" s="2">
        <v>29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19672</v>
      </c>
      <c r="C19227" s="2">
        <v>36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19673</v>
      </c>
      <c r="C19228" s="2">
        <v>38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19674</v>
      </c>
      <c r="C19229" s="2">
        <v>39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19675</v>
      </c>
      <c r="C19230" s="2">
        <v>42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19676</v>
      </c>
      <c r="C19231" s="2">
        <v>45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19677</v>
      </c>
      <c r="C19232" s="2">
        <v>39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39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42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42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43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44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41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43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46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45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39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40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40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19714</v>
      </c>
      <c r="C19269" s="2">
        <v>43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19715</v>
      </c>
      <c r="C19270" s="2">
        <v>45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19716</v>
      </c>
      <c r="C19271" s="2">
        <v>44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19717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19721</v>
      </c>
      <c r="C19276" s="2">
        <v>40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19722</v>
      </c>
      <c r="C19277" s="2">
        <v>40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19723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41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19728</v>
      </c>
      <c r="C19283" s="2">
        <v>44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19729</v>
      </c>
      <c r="C19284" s="2">
        <v>44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19730</v>
      </c>
      <c r="C19285" s="2">
        <v>12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21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19734</v>
      </c>
      <c r="C19289" s="2">
        <v>23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19735</v>
      </c>
      <c r="C19290" s="2">
        <v>23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19736</v>
      </c>
      <c r="C19291" s="2">
        <v>22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19737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26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19739</v>
      </c>
      <c r="C19294" s="2">
        <v>25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19740</v>
      </c>
      <c r="C19295" s="2">
        <v>30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19741</v>
      </c>
      <c r="C19296" s="2">
        <v>32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19742</v>
      </c>
      <c r="C19297" s="2">
        <v>33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19743</v>
      </c>
      <c r="C19298" s="2">
        <v>34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19744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47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46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10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19753</v>
      </c>
      <c r="C19308" s="2">
        <v>7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19754</v>
      </c>
      <c r="C19309" s="2">
        <v>38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15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19756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19757</v>
      </c>
      <c r="C19312" s="2">
        <v>30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19758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30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19761</v>
      </c>
      <c r="C19316" s="2">
        <v>30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19762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13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19768</v>
      </c>
      <c r="C19323" s="2">
        <v>18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19769</v>
      </c>
      <c r="C19324" s="2">
        <v>20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19770</v>
      </c>
      <c r="C19325" s="2">
        <v>25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19771</v>
      </c>
      <c r="C19326" s="2">
        <v>31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19772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35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19786</v>
      </c>
      <c r="C19341" s="2">
        <v>39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19787</v>
      </c>
      <c r="C19342" s="2">
        <v>18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19788</v>
      </c>
      <c r="C19343" s="2">
        <v>24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19789</v>
      </c>
      <c r="C19344" s="2">
        <v>29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19790</v>
      </c>
      <c r="C19345" s="2">
        <v>34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19791</v>
      </c>
      <c r="C19346" s="2">
        <v>38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19792</v>
      </c>
      <c r="C19347" s="2">
        <v>40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19793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40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40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19797</v>
      </c>
      <c r="C19352" s="2">
        <v>41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19798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10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19805</v>
      </c>
      <c r="C19360" s="2">
        <v>17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19806</v>
      </c>
      <c r="C19361" s="2">
        <v>18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19807</v>
      </c>
      <c r="C19362" s="2">
        <v>25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19808</v>
      </c>
      <c r="C19363" s="2">
        <v>29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19809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17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19813</v>
      </c>
      <c r="C19368" s="2">
        <v>18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19814</v>
      </c>
      <c r="C19369" s="2">
        <v>22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19815</v>
      </c>
      <c r="C19370" s="2">
        <v>28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19816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19820</v>
      </c>
      <c r="C19375" s="2">
        <v>30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19821</v>
      </c>
      <c r="C19376" s="2">
        <v>33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19822</v>
      </c>
      <c r="C19377" s="2">
        <v>26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19823</v>
      </c>
      <c r="C19378" s="2">
        <v>26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19824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19825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19826</v>
      </c>
      <c r="C19381" s="2">
        <v>30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19827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19836</v>
      </c>
      <c r="C19391" s="2">
        <v>39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19837</v>
      </c>
      <c r="C19392" s="2">
        <v>24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19838</v>
      </c>
      <c r="C19393" s="2">
        <v>23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19839</v>
      </c>
      <c r="C19394" s="2">
        <v>18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19840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16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19857</v>
      </c>
      <c r="C19412" s="2">
        <v>43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19858</v>
      </c>
      <c r="C19413" s="2">
        <v>46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19859</v>
      </c>
      <c r="C19414" s="2">
        <v>40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19860</v>
      </c>
      <c r="C19415" s="2">
        <v>42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19861</v>
      </c>
      <c r="C19416" s="2">
        <v>23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19862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19863</v>
      </c>
      <c r="C19418" s="2">
        <v>33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19864</v>
      </c>
      <c r="C19419" s="2">
        <v>38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19865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47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41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10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19872</v>
      </c>
      <c r="C19427" s="2">
        <v>18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19873</v>
      </c>
      <c r="C19428" s="2">
        <v>24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19874</v>
      </c>
      <c r="C19429" s="2">
        <v>32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19875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37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42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19883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19884</v>
      </c>
      <c r="C19439" s="2">
        <v>34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19885</v>
      </c>
      <c r="C19440" s="2">
        <v>39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19886</v>
      </c>
      <c r="C19441" s="2">
        <v>21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19887</v>
      </c>
      <c r="C19442" s="2">
        <v>26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19888</v>
      </c>
      <c r="C19443" s="2">
        <v>30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19889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43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44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40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19901</v>
      </c>
      <c r="C19456" s="2">
        <v>41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19902</v>
      </c>
      <c r="C19457" s="2">
        <v>41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19903</v>
      </c>
      <c r="C19458" s="2">
        <v>42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19904</v>
      </c>
      <c r="C19459" s="2">
        <v>43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19905</v>
      </c>
      <c r="C19460" s="2">
        <v>44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19906</v>
      </c>
      <c r="C19461" s="2">
        <v>18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19907</v>
      </c>
      <c r="C19462" s="2">
        <v>24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19908</v>
      </c>
      <c r="C19463" s="2">
        <v>29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19909</v>
      </c>
      <c r="C19464" s="2">
        <v>33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19910</v>
      </c>
      <c r="C19465" s="2">
        <v>35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19911</v>
      </c>
      <c r="C19466" s="2">
        <v>39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19912</v>
      </c>
      <c r="C19467" s="2">
        <v>40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19913</v>
      </c>
      <c r="C19468" s="2">
        <v>37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19914</v>
      </c>
      <c r="C19469" s="2">
        <v>37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19915</v>
      </c>
      <c r="C19470" s="2">
        <v>34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19916</v>
      </c>
      <c r="C19471" s="2">
        <v>26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19917</v>
      </c>
      <c r="C19472" s="2">
        <v>38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19918</v>
      </c>
      <c r="C19473" s="2">
        <v>40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19919</v>
      </c>
      <c r="C19474" s="2">
        <v>41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19920</v>
      </c>
      <c r="C19475" s="2">
        <v>40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19921</v>
      </c>
      <c r="C19476" s="2">
        <v>44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19922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39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44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19937</v>
      </c>
      <c r="C19492" s="2">
        <v>44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19938</v>
      </c>
      <c r="C19493" s="2">
        <v>41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19939</v>
      </c>
      <c r="C19494" s="2">
        <v>41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19940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18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13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19947</v>
      </c>
      <c r="C19502" s="2">
        <v>32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19948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19949</v>
      </c>
      <c r="C19504" s="2">
        <v>32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19950</v>
      </c>
      <c r="C19505" s="2">
        <v>32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19951</v>
      </c>
      <c r="C19506" s="2">
        <v>33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19952</v>
      </c>
      <c r="C19507" s="2">
        <v>35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19953</v>
      </c>
      <c r="C19508" s="2">
        <v>30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19954</v>
      </c>
      <c r="C19509" s="2">
        <v>29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19955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19956</v>
      </c>
      <c r="C19511" s="2">
        <v>31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19957</v>
      </c>
      <c r="C19512" s="2">
        <v>21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19958</v>
      </c>
      <c r="C19513" s="2">
        <v>21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19959</v>
      </c>
      <c r="C19514" s="2">
        <v>25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19960</v>
      </c>
      <c r="C19515" s="2">
        <v>31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42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19974</v>
      </c>
      <c r="C19529" s="2">
        <v>39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19975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36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19977</v>
      </c>
      <c r="C19532" s="2">
        <v>36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19978</v>
      </c>
      <c r="C19533" s="2">
        <v>46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45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19983</v>
      </c>
      <c r="C19538" s="2">
        <v>34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19984</v>
      </c>
      <c r="C19539" s="2">
        <v>43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19985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39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39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41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43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28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20003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20004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20005</v>
      </c>
      <c r="C19560" s="2">
        <v>28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20006</v>
      </c>
      <c r="C19561" s="2">
        <v>27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20007</v>
      </c>
      <c r="C19562" s="2">
        <v>27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20008</v>
      </c>
      <c r="C19563" s="2">
        <v>27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20009</v>
      </c>
      <c r="C19564" s="2">
        <v>27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20010</v>
      </c>
      <c r="C19565" s="2">
        <v>28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20011</v>
      </c>
      <c r="C19566" s="2">
        <v>14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20012</v>
      </c>
      <c r="C19567" s="2">
        <v>22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20013</v>
      </c>
      <c r="C19568" s="2">
        <v>26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20014</v>
      </c>
      <c r="C19569" s="2">
        <v>30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20015</v>
      </c>
      <c r="C19570" s="2">
        <v>42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20016</v>
      </c>
      <c r="C19571" s="2">
        <v>42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20017</v>
      </c>
      <c r="C19572" s="2">
        <v>43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20018</v>
      </c>
      <c r="C19573" s="2">
        <v>34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20019</v>
      </c>
      <c r="C19574" s="2">
        <v>34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20020</v>
      </c>
      <c r="C19575" s="2">
        <v>32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20021</v>
      </c>
      <c r="C19576" s="2">
        <v>32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20022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41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20028</v>
      </c>
      <c r="C19583" s="2">
        <v>42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20029</v>
      </c>
      <c r="C19584" s="2">
        <v>39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20030</v>
      </c>
      <c r="C19585" s="2">
        <v>33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20031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12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20037</v>
      </c>
      <c r="C19592" s="2">
        <v>18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20038</v>
      </c>
      <c r="C19593" s="2">
        <v>22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20039</v>
      </c>
      <c r="C19594" s="2">
        <v>23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20040</v>
      </c>
      <c r="C19595" s="2">
        <v>32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20041</v>
      </c>
      <c r="C19596" s="2">
        <v>39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20042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16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20044</v>
      </c>
      <c r="C19599" s="2">
        <v>23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20045</v>
      </c>
      <c r="C19600" s="2">
        <v>27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20046</v>
      </c>
      <c r="C19601" s="2">
        <v>32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20047</v>
      </c>
      <c r="C19602" s="2">
        <v>35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20048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10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20053</v>
      </c>
      <c r="C19608" s="2">
        <v>14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20054</v>
      </c>
      <c r="C19609" s="2">
        <v>20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20055</v>
      </c>
      <c r="C19610" s="2">
        <v>24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20056</v>
      </c>
      <c r="C19611" s="2">
        <v>29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20057</v>
      </c>
      <c r="C19612" s="2">
        <v>33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20058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14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20062</v>
      </c>
      <c r="C19617" s="2">
        <v>20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20063</v>
      </c>
      <c r="C19618" s="2">
        <v>22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20064</v>
      </c>
      <c r="C19619" s="2">
        <v>28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20065</v>
      </c>
      <c r="C19620" s="2">
        <v>32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20066</v>
      </c>
      <c r="C19621" s="2">
        <v>29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20067</v>
      </c>
      <c r="C19622" s="2">
        <v>26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20068</v>
      </c>
      <c r="C19623" s="2">
        <v>24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20069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39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41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32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20083</v>
      </c>
      <c r="C19638" s="2">
        <v>36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20084</v>
      </c>
      <c r="C19639" s="2">
        <v>37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20085</v>
      </c>
      <c r="C19640" s="2">
        <v>37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36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37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20088</v>
      </c>
      <c r="C19643" s="2">
        <v>40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20089</v>
      </c>
      <c r="C19644" s="2">
        <v>41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20090</v>
      </c>
      <c r="C19645" s="2">
        <v>42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20091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37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20095</v>
      </c>
      <c r="C19650" s="2">
        <v>37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20096</v>
      </c>
      <c r="C19651" s="2">
        <v>31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20097</v>
      </c>
      <c r="C19652" s="2">
        <v>31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20098</v>
      </c>
      <c r="C19653" s="2">
        <v>41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41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40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20108</v>
      </c>
      <c r="C19663" s="2">
        <v>43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20109</v>
      </c>
      <c r="C19664" s="2">
        <v>38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20110</v>
      </c>
      <c r="C19665" s="2">
        <v>39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20111</v>
      </c>
      <c r="C19666" s="2">
        <v>39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20112</v>
      </c>
      <c r="C19667" s="2">
        <v>38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20113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20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20128</v>
      </c>
      <c r="C19683" s="2">
        <v>24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20129</v>
      </c>
      <c r="C19684" s="2">
        <v>35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20130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25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20132</v>
      </c>
      <c r="C19687" s="2">
        <v>27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20133</v>
      </c>
      <c r="C19688" s="2">
        <v>28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20134</v>
      </c>
      <c r="C19689" s="2">
        <v>31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20135</v>
      </c>
      <c r="C19690" s="2">
        <v>33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20136</v>
      </c>
      <c r="C19691" s="2">
        <v>35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20137</v>
      </c>
      <c r="C19692" s="2">
        <v>41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20138</v>
      </c>
      <c r="C19693" s="2">
        <v>43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20139</v>
      </c>
      <c r="C19694" s="2">
        <v>44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20140</v>
      </c>
      <c r="C19695" s="2">
        <v>19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20141</v>
      </c>
      <c r="C19696" s="2">
        <v>26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20142</v>
      </c>
      <c r="C19697" s="2">
        <v>27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20143</v>
      </c>
      <c r="C19698" s="2">
        <v>34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20144</v>
      </c>
      <c r="C19699" s="2">
        <v>44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20145</v>
      </c>
      <c r="C19700" s="2">
        <v>46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20146</v>
      </c>
      <c r="C19701" s="2">
        <v>46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20147</v>
      </c>
      <c r="C19702" s="2">
        <v>42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40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40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20151</v>
      </c>
      <c r="C19706" s="2">
        <v>41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20152</v>
      </c>
      <c r="C19707" s="2">
        <v>43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20153</v>
      </c>
      <c r="C19708" s="2">
        <v>32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20154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29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20167</v>
      </c>
      <c r="C19722" s="2">
        <v>28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20168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20169</v>
      </c>
      <c r="C19724" s="2">
        <v>30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20170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17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16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20178</v>
      </c>
      <c r="C19733" s="2">
        <v>10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20179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13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20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20183</v>
      </c>
      <c r="C19738" s="2">
        <v>20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20184</v>
      </c>
      <c r="C19739" s="2">
        <v>18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20185</v>
      </c>
      <c r="C19740" s="2">
        <v>27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20186</v>
      </c>
      <c r="C19741" s="2">
        <v>34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20187</v>
      </c>
      <c r="C19742" s="2">
        <v>36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20188</v>
      </c>
      <c r="C19743" s="2">
        <v>36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20189</v>
      </c>
      <c r="C19744" s="2">
        <v>38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20190</v>
      </c>
      <c r="C19745" s="2">
        <v>36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20191</v>
      </c>
      <c r="C19746" s="2">
        <v>39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20192</v>
      </c>
      <c r="C19747" s="2">
        <v>35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20193</v>
      </c>
      <c r="C19748" s="2">
        <v>36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20194</v>
      </c>
      <c r="C19749" s="2">
        <v>38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20195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41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42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41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20202</v>
      </c>
      <c r="C19757" s="2">
        <v>42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20203</v>
      </c>
      <c r="C19758" s="2">
        <v>44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20204</v>
      </c>
      <c r="C19759" s="2">
        <v>35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20205</v>
      </c>
      <c r="C19760" s="2">
        <v>37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20206</v>
      </c>
      <c r="C19761" s="2">
        <v>38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20207</v>
      </c>
      <c r="C19762" s="2">
        <v>36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20208</v>
      </c>
      <c r="C19763" s="2">
        <v>35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20209</v>
      </c>
      <c r="C19764" s="2">
        <v>38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20210</v>
      </c>
      <c r="C19765" s="2">
        <v>35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20211</v>
      </c>
      <c r="C19766" s="2">
        <v>37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20212</v>
      </c>
      <c r="C19767" s="2">
        <v>37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20213</v>
      </c>
      <c r="C19768" s="2">
        <v>35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20214</v>
      </c>
      <c r="C19769" s="2">
        <v>19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20215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20216</v>
      </c>
      <c r="C19771" s="2">
        <v>26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20217</v>
      </c>
      <c r="C19772" s="2">
        <v>29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20218</v>
      </c>
      <c r="C19773" s="2">
        <v>32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20219</v>
      </c>
      <c r="C19774" s="2">
        <v>37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20220</v>
      </c>
      <c r="C19775" s="2">
        <v>37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20221</v>
      </c>
      <c r="C19776" s="2">
        <v>20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20222</v>
      </c>
      <c r="C19777" s="2">
        <v>20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20223</v>
      </c>
      <c r="C19778" s="2">
        <v>17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20224</v>
      </c>
      <c r="C19779" s="2">
        <v>14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20225</v>
      </c>
      <c r="C19780" s="2">
        <v>16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20226</v>
      </c>
      <c r="C19781" s="2">
        <v>15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20227</v>
      </c>
      <c r="C19782" s="2">
        <v>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20228</v>
      </c>
      <c r="C19783" s="2">
        <v>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41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17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38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20250</v>
      </c>
      <c r="C19805" s="2">
        <v>39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20251</v>
      </c>
      <c r="C19806" s="2">
        <v>40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20252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13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38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20260</v>
      </c>
      <c r="C19815" s="2">
        <v>39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20261</v>
      </c>
      <c r="C19816" s="2">
        <v>41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20262</v>
      </c>
      <c r="C19817" s="2">
        <v>48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48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47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41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20268</v>
      </c>
      <c r="C19823" s="2">
        <v>14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20269</v>
      </c>
      <c r="C19824" s="2">
        <v>19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20270</v>
      </c>
      <c r="C19825" s="2">
        <v>26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20271</v>
      </c>
      <c r="C19826" s="2">
        <v>33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20272</v>
      </c>
      <c r="C19827" s="2">
        <v>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20273</v>
      </c>
      <c r="C19828" s="2">
        <v>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20274</v>
      </c>
      <c r="C19829" s="2">
        <v>11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20275</v>
      </c>
      <c r="C19830" s="2">
        <v>26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20276</v>
      </c>
      <c r="C19831" s="2">
        <v>14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20277</v>
      </c>
      <c r="C19832" s="2">
        <v>15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20278</v>
      </c>
      <c r="C19833" s="2">
        <v>17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20279</v>
      </c>
      <c r="C19834" s="2">
        <v>18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20280</v>
      </c>
      <c r="C19835" s="2">
        <v>19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20281</v>
      </c>
      <c r="C19836" s="2">
        <v>20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20282</v>
      </c>
      <c r="C19837" s="2">
        <v>20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20283</v>
      </c>
      <c r="C19838" s="2">
        <v>20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20284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12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13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18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20294</v>
      </c>
      <c r="C19849" s="2">
        <v>18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20295</v>
      </c>
      <c r="C19850" s="2">
        <v>26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20296</v>
      </c>
      <c r="C19851" s="2">
        <v>32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20297</v>
      </c>
      <c r="C19852" s="2">
        <v>33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20298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32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20308</v>
      </c>
      <c r="C19863" s="2">
        <v>33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20309</v>
      </c>
      <c r="C19864" s="2">
        <v>35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20310</v>
      </c>
      <c r="C19865" s="2">
        <v>39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20311</v>
      </c>
      <c r="C19866" s="2">
        <v>38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13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20315</v>
      </c>
      <c r="C19870" s="2">
        <v>20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20316</v>
      </c>
      <c r="C19871" s="2">
        <v>20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20317</v>
      </c>
      <c r="C19872" s="2">
        <v>22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20318</v>
      </c>
      <c r="C19873" s="2">
        <v>28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20319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20325</v>
      </c>
      <c r="C19880" s="2">
        <v>10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20326</v>
      </c>
      <c r="C19881" s="2">
        <v>11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20327</v>
      </c>
      <c r="C19882" s="2">
        <v>13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20328</v>
      </c>
      <c r="C19883" s="2">
        <v>18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20329</v>
      </c>
      <c r="C19884" s="2">
        <v>23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20330</v>
      </c>
      <c r="C19885" s="2">
        <v>22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20331</v>
      </c>
      <c r="C19886" s="2">
        <v>26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20332</v>
      </c>
      <c r="C19887" s="2">
        <v>28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20333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20334</v>
      </c>
      <c r="C19889" s="2">
        <v>33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20335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29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20338</v>
      </c>
      <c r="C19893" s="2">
        <v>29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20339</v>
      </c>
      <c r="C19894" s="2">
        <v>28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20340</v>
      </c>
      <c r="C19895" s="2">
        <v>25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20341</v>
      </c>
      <c r="C19896" s="2">
        <v>16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20342</v>
      </c>
      <c r="C19897" s="2">
        <v>22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20343</v>
      </c>
      <c r="C19898" s="2">
        <v>23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20344</v>
      </c>
      <c r="C19899" s="2">
        <v>18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20345</v>
      </c>
      <c r="C19900" s="2">
        <v>12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20346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20347</v>
      </c>
      <c r="C19902" s="2">
        <v>25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20348</v>
      </c>
      <c r="C19903" s="2">
        <v>8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20349</v>
      </c>
      <c r="C19904" s="2">
        <v>17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20350</v>
      </c>
      <c r="C19905" s="2">
        <v>22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20351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20352</v>
      </c>
      <c r="C19907" s="2">
        <v>35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20353</v>
      </c>
      <c r="C19908" s="2">
        <v>36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20354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20355</v>
      </c>
      <c r="C19910" s="2">
        <v>33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20356</v>
      </c>
      <c r="C19911" s="2">
        <v>32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20357</v>
      </c>
      <c r="C19912" s="2">
        <v>29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20358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20359</v>
      </c>
      <c r="C19914" s="2">
        <v>30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20360</v>
      </c>
      <c r="C19915" s="2">
        <v>31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20361</v>
      </c>
      <c r="C19916" s="2">
        <v>42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44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12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14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20374</v>
      </c>
      <c r="C19929" s="2">
        <v>39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20375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24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20382</v>
      </c>
      <c r="C19937" s="2">
        <v>30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20383</v>
      </c>
      <c r="C19938" s="2">
        <v>34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20384</v>
      </c>
      <c r="C19939" s="2">
        <v>38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20385</v>
      </c>
      <c r="C19940" s="2">
        <v>37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20386</v>
      </c>
      <c r="C19941" s="2">
        <v>39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20387</v>
      </c>
      <c r="C19942" s="2">
        <v>39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20388</v>
      </c>
      <c r="C19943" s="2">
        <v>26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20389</v>
      </c>
      <c r="C19944" s="2">
        <v>28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20390</v>
      </c>
      <c r="C19945" s="2">
        <v>30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20391</v>
      </c>
      <c r="C19946" s="2">
        <v>31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20392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14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20401</v>
      </c>
      <c r="C19956" s="2">
        <v>18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20402</v>
      </c>
      <c r="C19957" s="2">
        <v>22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20403</v>
      </c>
      <c r="C19958" s="2">
        <v>28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20404</v>
      </c>
      <c r="C19959" s="2">
        <v>29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20405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17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20412</v>
      </c>
      <c r="C19967" s="2">
        <v>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33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20418</v>
      </c>
      <c r="C19973" s="2">
        <v>33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20419</v>
      </c>
      <c r="C19974" s="2">
        <v>35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20420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20421</v>
      </c>
      <c r="C19976" s="2">
        <v>29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20422</v>
      </c>
      <c r="C19977" s="2">
        <v>31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20423</v>
      </c>
      <c r="C19978" s="2">
        <v>22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20424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20425</v>
      </c>
      <c r="C19980" s="2">
        <v>24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20426</v>
      </c>
      <c r="C19981" s="2">
        <v>42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20427</v>
      </c>
      <c r="C19982" s="2">
        <v>44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20428</v>
      </c>
      <c r="C19983" s="2">
        <v>45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20429</v>
      </c>
      <c r="C19984" s="2">
        <v>43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44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46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47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48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48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48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15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20438</v>
      </c>
      <c r="C19993" s="2">
        <v>20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20439</v>
      </c>
      <c r="C19994" s="2">
        <v>28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20440</v>
      </c>
      <c r="C19995" s="2">
        <v>32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20441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20450</v>
      </c>
      <c r="C20005" s="2">
        <v>38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20451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21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20462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20463</v>
      </c>
      <c r="C20018" s="2">
        <v>31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20464</v>
      </c>
      <c r="C20019" s="2">
        <v>31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20465</v>
      </c>
      <c r="C20020" s="2">
        <v>16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20466</v>
      </c>
      <c r="C20021" s="2">
        <v>17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20467</v>
      </c>
      <c r="C20022" s="2">
        <v>18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20468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20479</v>
      </c>
      <c r="C20034" s="2">
        <v>40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20480</v>
      </c>
      <c r="C20035" s="2">
        <v>40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20481</v>
      </c>
      <c r="C20036" s="2">
        <v>41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20482</v>
      </c>
      <c r="C20037" s="2">
        <v>40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20483</v>
      </c>
      <c r="C20038" s="2">
        <v>39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20484</v>
      </c>
      <c r="C20039" s="2">
        <v>40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20485</v>
      </c>
      <c r="C20040" s="2">
        <v>40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20486</v>
      </c>
      <c r="C20041" s="2">
        <v>33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20487</v>
      </c>
      <c r="C20042" s="2">
        <v>34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20488</v>
      </c>
      <c r="C20043" s="2">
        <v>35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20489</v>
      </c>
      <c r="C20044" s="2">
        <v>35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20490</v>
      </c>
      <c r="C20045" s="2">
        <v>31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20491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20494</v>
      </c>
      <c r="C20049" s="2">
        <v>39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20495</v>
      </c>
      <c r="C20050" s="2">
        <v>42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20496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19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20506</v>
      </c>
      <c r="C20061" s="2">
        <v>17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20507</v>
      </c>
      <c r="C20062" s="2">
        <v>21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20508</v>
      </c>
      <c r="C20063" s="2">
        <v>29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20509</v>
      </c>
      <c r="C20064" s="2">
        <v>39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20510</v>
      </c>
      <c r="C20065" s="2">
        <v>39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20511</v>
      </c>
      <c r="C20066" s="2">
        <v>40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20512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20517</v>
      </c>
      <c r="C20072" s="2">
        <v>29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20519</v>
      </c>
      <c r="C20074" s="2">
        <v>28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20520</v>
      </c>
      <c r="C20075" s="2">
        <v>41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37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20522</v>
      </c>
      <c r="C20077" s="2">
        <v>37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20523</v>
      </c>
      <c r="C20078" s="2">
        <v>27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20524</v>
      </c>
      <c r="C20079" s="2">
        <v>26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20525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20526</v>
      </c>
      <c r="C20081" s="2">
        <v>32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20527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20537</v>
      </c>
      <c r="C20092" s="2">
        <v>44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44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20542</v>
      </c>
      <c r="C20097" s="2">
        <v>30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20543</v>
      </c>
      <c r="C20098" s="2">
        <v>31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20544</v>
      </c>
      <c r="C20099" s="2">
        <v>31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20545</v>
      </c>
      <c r="C20100" s="2">
        <v>43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44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20550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9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20552</v>
      </c>
      <c r="C20107" s="2">
        <v>17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20553</v>
      </c>
      <c r="C20108" s="2">
        <v>18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20554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20556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20557</v>
      </c>
      <c r="C20112" s="2">
        <v>35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20558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20570</v>
      </c>
      <c r="C20125" s="2">
        <v>35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20571</v>
      </c>
      <c r="C20126" s="2">
        <v>35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20572</v>
      </c>
      <c r="C20127" s="2">
        <v>34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20573</v>
      </c>
      <c r="C20128" s="2">
        <v>17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20574</v>
      </c>
      <c r="C20129" s="2">
        <v>24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20575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20582</v>
      </c>
      <c r="C20137" s="2">
        <v>23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20583</v>
      </c>
      <c r="C20138" s="2">
        <v>32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20584</v>
      </c>
      <c r="C20139" s="2">
        <v>32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20585</v>
      </c>
      <c r="C20140" s="2">
        <v>31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20586</v>
      </c>
      <c r="C20141" s="2">
        <v>33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20587</v>
      </c>
      <c r="C20142" s="2">
        <v>45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20588</v>
      </c>
      <c r="C20143" s="2">
        <v>42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20589</v>
      </c>
      <c r="C20144" s="2">
        <v>42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20590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15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20594</v>
      </c>
      <c r="C20149" s="2">
        <v>21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20595</v>
      </c>
      <c r="C20150" s="2">
        <v>25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20596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40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46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46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47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40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43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43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42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43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20626</v>
      </c>
      <c r="C20181" s="2">
        <v>44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20627</v>
      </c>
      <c r="C20182" s="2">
        <v>45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20628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36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44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44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45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49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20646</v>
      </c>
      <c r="C20201" s="2">
        <v>48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20647</v>
      </c>
      <c r="C20202" s="2">
        <v>48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20648</v>
      </c>
      <c r="C20203" s="2">
        <v>41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45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45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39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20660</v>
      </c>
      <c r="C20215" s="2">
        <v>35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20661</v>
      </c>
      <c r="C20216" s="2">
        <v>38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20662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39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20664</v>
      </c>
      <c r="C20219" s="2">
        <v>40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20665</v>
      </c>
      <c r="C20220" s="2">
        <v>40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20666</v>
      </c>
      <c r="C20221" s="2">
        <v>42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20667</v>
      </c>
      <c r="C20222" s="2">
        <v>42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20668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20674</v>
      </c>
      <c r="C20229" s="2">
        <v>24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20675</v>
      </c>
      <c r="C20230" s="2">
        <v>24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20676</v>
      </c>
      <c r="C20231" s="2">
        <v>23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20677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20678</v>
      </c>
      <c r="C20233" s="2">
        <v>25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20679</v>
      </c>
      <c r="C20234" s="2">
        <v>25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20680</v>
      </c>
      <c r="C20235" s="2">
        <v>26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20681</v>
      </c>
      <c r="C20236" s="2">
        <v>26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20682</v>
      </c>
      <c r="C20237" s="2">
        <v>26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20683</v>
      </c>
      <c r="C20238" s="2">
        <v>27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20684</v>
      </c>
      <c r="C20239" s="2">
        <v>42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42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42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42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43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20690</v>
      </c>
      <c r="C20245" s="2">
        <v>44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20691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20692</v>
      </c>
      <c r="C20247" s="2">
        <v>23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20693</v>
      </c>
      <c r="C20248" s="2">
        <v>22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20694</v>
      </c>
      <c r="C20249" s="2">
        <v>23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20695</v>
      </c>
      <c r="C20250" s="2">
        <v>24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20696</v>
      </c>
      <c r="C20251" s="2">
        <v>33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20697</v>
      </c>
      <c r="C20252" s="2">
        <v>33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20698</v>
      </c>
      <c r="C20253" s="2">
        <v>33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20699</v>
      </c>
      <c r="C20254" s="2">
        <v>32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20700</v>
      </c>
      <c r="C20255" s="2">
        <v>32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20701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20702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20703</v>
      </c>
      <c r="C20258" s="2">
        <v>31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20704</v>
      </c>
      <c r="C20259" s="2">
        <v>16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20705</v>
      </c>
      <c r="C20260" s="2">
        <v>22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20706</v>
      </c>
      <c r="C20261" s="2">
        <v>26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20707</v>
      </c>
      <c r="C20262" s="2">
        <v>33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20708</v>
      </c>
      <c r="C20263" s="2">
        <v>44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44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48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47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46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36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20714</v>
      </c>
      <c r="C20269" s="2">
        <v>38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20715</v>
      </c>
      <c r="C20270" s="2">
        <v>38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20716</v>
      </c>
      <c r="C20271" s="2">
        <v>37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20717</v>
      </c>
      <c r="C20272" s="2">
        <v>46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20718</v>
      </c>
      <c r="C20273" s="2">
        <v>45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20719</v>
      </c>
      <c r="C20274" s="2">
        <v>16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20720</v>
      </c>
      <c r="C20275" s="2">
        <v>21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20721</v>
      </c>
      <c r="C20276" s="2">
        <v>23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20722</v>
      </c>
      <c r="C20277" s="2">
        <v>28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20723</v>
      </c>
      <c r="C20278" s="2">
        <v>30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20724</v>
      </c>
      <c r="C20279" s="2">
        <v>36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20725</v>
      </c>
      <c r="C20280" s="2">
        <v>36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20726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39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20735</v>
      </c>
      <c r="C20290" s="2">
        <v>39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20736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20741</v>
      </c>
      <c r="C20296" s="2">
        <v>32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20742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39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20745</v>
      </c>
      <c r="C20300" s="2">
        <v>40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20746</v>
      </c>
      <c r="C20301" s="2">
        <v>17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20747</v>
      </c>
      <c r="C20302" s="2">
        <v>24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20748</v>
      </c>
      <c r="C20303" s="2">
        <v>30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20749</v>
      </c>
      <c r="C20304" s="2">
        <v>19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20750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20751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20752</v>
      </c>
      <c r="C20307" s="2">
        <v>19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20753</v>
      </c>
      <c r="C20308" s="2">
        <v>24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20755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20756</v>
      </c>
      <c r="C20311" s="2">
        <v>42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22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20759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20760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14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20763</v>
      </c>
      <c r="C20318" s="2">
        <v>20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20764</v>
      </c>
      <c r="C20319" s="2">
        <v>26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20765</v>
      </c>
      <c r="C20320" s="2">
        <v>34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20766</v>
      </c>
      <c r="C20321" s="2">
        <v>34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20767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38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20785</v>
      </c>
      <c r="C20340" s="2">
        <v>41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20786</v>
      </c>
      <c r="C20341" s="2">
        <v>41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20787</v>
      </c>
      <c r="C20342" s="2">
        <v>41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20788</v>
      </c>
      <c r="C20343" s="2">
        <v>42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20789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34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20811</v>
      </c>
      <c r="C20366" s="2">
        <v>37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20812</v>
      </c>
      <c r="C20367" s="2">
        <v>34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20813</v>
      </c>
      <c r="C20368" s="2">
        <v>33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20814</v>
      </c>
      <c r="C20369" s="2">
        <v>35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20815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20816</v>
      </c>
      <c r="C20371" s="2">
        <v>35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20817</v>
      </c>
      <c r="C20372" s="2">
        <v>35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20818</v>
      </c>
      <c r="C20373" s="2">
        <v>34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20819</v>
      </c>
      <c r="C20374" s="2">
        <v>35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20820</v>
      </c>
      <c r="C20375" s="2">
        <v>36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20821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36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20826</v>
      </c>
      <c r="C20381" s="2">
        <v>37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20827</v>
      </c>
      <c r="C20382" s="2">
        <v>35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20828</v>
      </c>
      <c r="C20383" s="2">
        <v>36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20829</v>
      </c>
      <c r="C20384" s="2">
        <v>38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20830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13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20841</v>
      </c>
      <c r="C20396" s="2">
        <v>24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20842</v>
      </c>
      <c r="C20397" s="2">
        <v>18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20843</v>
      </c>
      <c r="C20398" s="2">
        <v>31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20844</v>
      </c>
      <c r="C20399" s="2">
        <v>34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20845</v>
      </c>
      <c r="C20400" s="2">
        <v>36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20846</v>
      </c>
      <c r="C20401" s="2">
        <v>38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20847</v>
      </c>
      <c r="C20402" s="2">
        <v>39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20848</v>
      </c>
      <c r="C20403" s="2">
        <v>35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20849</v>
      </c>
      <c r="C20404" s="2">
        <v>35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20850</v>
      </c>
      <c r="C20405" s="2">
        <v>40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20851</v>
      </c>
      <c r="C20406" s="2">
        <v>36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20852</v>
      </c>
      <c r="C20407" s="2">
        <v>34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20853</v>
      </c>
      <c r="C20408" s="2">
        <v>18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20854</v>
      </c>
      <c r="C20409" s="2">
        <v>23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20855</v>
      </c>
      <c r="C20410" s="2">
        <v>34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20856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42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43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38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39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18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20873</v>
      </c>
      <c r="C20428" s="2">
        <v>26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20874</v>
      </c>
      <c r="C20429" s="2">
        <v>28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20875</v>
      </c>
      <c r="C20430" s="2">
        <v>36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20876</v>
      </c>
      <c r="C20431" s="2">
        <v>42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28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20879</v>
      </c>
      <c r="C20434" s="2">
        <v>28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20880</v>
      </c>
      <c r="C20435" s="2">
        <v>31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20881</v>
      </c>
      <c r="C20436" s="2">
        <v>32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20882</v>
      </c>
      <c r="C20437" s="2">
        <v>31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20883</v>
      </c>
      <c r="C20438" s="2">
        <v>40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20884</v>
      </c>
      <c r="C20439" s="2">
        <v>43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20885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28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20896</v>
      </c>
      <c r="C20451" s="2">
        <v>32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20897</v>
      </c>
      <c r="C20452" s="2">
        <v>35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20898</v>
      </c>
      <c r="C20453" s="2">
        <v>36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20899</v>
      </c>
      <c r="C20454" s="2">
        <v>39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20900</v>
      </c>
      <c r="C20455" s="2">
        <v>41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20901</v>
      </c>
      <c r="C20456" s="2">
        <v>41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20902</v>
      </c>
      <c r="C20457" s="2">
        <v>40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20903</v>
      </c>
      <c r="C20458" s="2">
        <v>42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20904</v>
      </c>
      <c r="C20459" s="2">
        <v>43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20905</v>
      </c>
      <c r="C20460" s="2">
        <v>44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20906</v>
      </c>
      <c r="C20461" s="2">
        <v>43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20907</v>
      </c>
      <c r="C20462" s="2">
        <v>35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20908</v>
      </c>
      <c r="C20463" s="2">
        <v>36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20909</v>
      </c>
      <c r="C20464" s="2">
        <v>37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20910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18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10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20922</v>
      </c>
      <c r="C20477" s="2">
        <v>12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20923</v>
      </c>
      <c r="C20478" s="2">
        <v>22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20924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20929</v>
      </c>
      <c r="C20484" s="2">
        <v>23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20930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20931</v>
      </c>
      <c r="C20486" s="2">
        <v>31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20932</v>
      </c>
      <c r="C20487" s="2">
        <v>23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20933</v>
      </c>
      <c r="C20488" s="2">
        <v>24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20934</v>
      </c>
      <c r="C20489" s="2">
        <v>24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20935</v>
      </c>
      <c r="C20490" s="2">
        <v>12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20936</v>
      </c>
      <c r="C20491" s="2">
        <v>22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20937</v>
      </c>
      <c r="C20492" s="2">
        <v>29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20938</v>
      </c>
      <c r="C20493" s="2">
        <v>31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20939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19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20945</v>
      </c>
      <c r="C20500" s="2">
        <v>29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20946</v>
      </c>
      <c r="C20501" s="2">
        <v>36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20947</v>
      </c>
      <c r="C20502" s="2">
        <v>43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20948</v>
      </c>
      <c r="C20503" s="2">
        <v>38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20949</v>
      </c>
      <c r="C20504" s="2">
        <v>31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20950</v>
      </c>
      <c r="C20505" s="2">
        <v>31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20951</v>
      </c>
      <c r="C20506" s="2">
        <v>32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20952</v>
      </c>
      <c r="C20507" s="2">
        <v>32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20953</v>
      </c>
      <c r="C20508" s="2">
        <v>35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20954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11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20961</v>
      </c>
      <c r="C20516" s="2">
        <v>16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20962</v>
      </c>
      <c r="C20517" s="2">
        <v>22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20963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20964</v>
      </c>
      <c r="C20519" s="2">
        <v>31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20965</v>
      </c>
      <c r="C20520" s="2">
        <v>20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20966</v>
      </c>
      <c r="C20521" s="2">
        <v>21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20967</v>
      </c>
      <c r="C20522" s="2">
        <v>27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20968</v>
      </c>
      <c r="C20523" s="2">
        <v>33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20969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20970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20971</v>
      </c>
      <c r="C20526" s="2">
        <v>32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20972</v>
      </c>
      <c r="C20527" s="2">
        <v>33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20973</v>
      </c>
      <c r="C20528" s="2">
        <v>33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20974</v>
      </c>
      <c r="C20529" s="2">
        <v>33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20975</v>
      </c>
      <c r="C20530" s="2">
        <v>36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20976</v>
      </c>
      <c r="C20531" s="2">
        <v>42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42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20979</v>
      </c>
      <c r="C20534" s="2">
        <v>34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20980</v>
      </c>
      <c r="C20535" s="2">
        <v>36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20981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31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20985</v>
      </c>
      <c r="C20540" s="2">
        <v>31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20986</v>
      </c>
      <c r="C20541" s="2">
        <v>32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20987</v>
      </c>
      <c r="C20542" s="2">
        <v>33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20988</v>
      </c>
      <c r="C20543" s="2">
        <v>34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20989</v>
      </c>
      <c r="C20544" s="2">
        <v>35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20990</v>
      </c>
      <c r="C20545" s="2">
        <v>14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20991</v>
      </c>
      <c r="C20546" s="2">
        <v>34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20992</v>
      </c>
      <c r="C20547" s="2">
        <v>37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20993</v>
      </c>
      <c r="C20548" s="2">
        <v>39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20994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12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21012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12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21015</v>
      </c>
      <c r="C20570" s="2">
        <v>16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21016</v>
      </c>
      <c r="C20571" s="2">
        <v>19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21017</v>
      </c>
      <c r="C20572" s="2">
        <v>24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21018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21019</v>
      </c>
      <c r="C20574" s="2">
        <v>30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21020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21024</v>
      </c>
      <c r="C20579" s="2">
        <v>30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21025</v>
      </c>
      <c r="C20580" s="2">
        <v>31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21026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13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21029</v>
      </c>
      <c r="C20584" s="2">
        <v>20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21030</v>
      </c>
      <c r="C20585" s="2">
        <v>25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21031</v>
      </c>
      <c r="C20586" s="2">
        <v>32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21032</v>
      </c>
      <c r="C20587" s="2">
        <v>34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21033</v>
      </c>
      <c r="C20588" s="2">
        <v>37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21034</v>
      </c>
      <c r="C20589" s="2">
        <v>40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13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21041</v>
      </c>
      <c r="C20596" s="2">
        <v>20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21042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21043</v>
      </c>
      <c r="C20598" s="2">
        <v>30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21044</v>
      </c>
      <c r="C20599" s="2">
        <v>33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21045</v>
      </c>
      <c r="C20600" s="2">
        <v>16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21046</v>
      </c>
      <c r="C20601" s="2">
        <v>21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21047</v>
      </c>
      <c r="C20602" s="2">
        <v>26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21048</v>
      </c>
      <c r="C20603" s="2">
        <v>29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21049</v>
      </c>
      <c r="C20604" s="2">
        <v>29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21050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13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21052</v>
      </c>
      <c r="C20607" s="2">
        <v>22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21053</v>
      </c>
      <c r="C20608" s="2">
        <v>23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21054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21055</v>
      </c>
      <c r="C20610" s="2">
        <v>18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21056</v>
      </c>
      <c r="C20611" s="2">
        <v>26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21057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21058</v>
      </c>
      <c r="C20613" s="2">
        <v>33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21059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21064</v>
      </c>
      <c r="C20619" s="2">
        <v>28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21065</v>
      </c>
      <c r="C20620" s="2">
        <v>29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21066</v>
      </c>
      <c r="C20621" s="2">
        <v>30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21067</v>
      </c>
      <c r="C20622" s="2">
        <v>29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21069</v>
      </c>
      <c r="C20624" s="2">
        <v>33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21070</v>
      </c>
      <c r="C20625" s="2">
        <v>33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21071</v>
      </c>
      <c r="C20626" s="2">
        <v>34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21072</v>
      </c>
      <c r="C20627" s="2">
        <v>20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21073</v>
      </c>
      <c r="C20628" s="2">
        <v>34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21075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21084</v>
      </c>
      <c r="C20639" s="2">
        <v>37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21085</v>
      </c>
      <c r="C20640" s="2">
        <v>45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21086</v>
      </c>
      <c r="C20641" s="2">
        <v>47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21087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7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21089</v>
      </c>
      <c r="C20644" s="2">
        <v>14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21090</v>
      </c>
      <c r="C20645" s="2">
        <v>17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21091</v>
      </c>
      <c r="C20646" s="2">
        <v>22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21092</v>
      </c>
      <c r="C20647" s="2">
        <v>23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21093</v>
      </c>
      <c r="C20648" s="2">
        <v>22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21094</v>
      </c>
      <c r="C20649" s="2">
        <v>27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21095</v>
      </c>
      <c r="C20650" s="2">
        <v>34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21096</v>
      </c>
      <c r="C20651" s="2">
        <v>23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21097</v>
      </c>
      <c r="C20652" s="2">
        <v>30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21098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40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21112</v>
      </c>
      <c r="C20667" s="2">
        <v>42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21113</v>
      </c>
      <c r="C20668" s="2">
        <v>32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21114</v>
      </c>
      <c r="C20669" s="2">
        <v>32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21115</v>
      </c>
      <c r="C20670" s="2">
        <v>32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21116</v>
      </c>
      <c r="C20671" s="2">
        <v>32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21117</v>
      </c>
      <c r="C20672" s="2">
        <v>11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21118</v>
      </c>
      <c r="C20673" s="2">
        <v>21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21119</v>
      </c>
      <c r="C20674" s="2">
        <v>30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21120</v>
      </c>
      <c r="C20675" s="2">
        <v>37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21121</v>
      </c>
      <c r="C20676" s="2">
        <v>36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21122</v>
      </c>
      <c r="C20677" s="2">
        <v>37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21123</v>
      </c>
      <c r="C20678" s="2">
        <v>13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21124</v>
      </c>
      <c r="C20679" s="2">
        <v>18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21125</v>
      </c>
      <c r="C20680" s="2">
        <v>24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21126</v>
      </c>
      <c r="C20681" s="2">
        <v>24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21127</v>
      </c>
      <c r="C20682" s="2">
        <v>27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21128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41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40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39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45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21142</v>
      </c>
      <c r="C20697" s="2">
        <v>45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21143</v>
      </c>
      <c r="C20698" s="2">
        <v>15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21144</v>
      </c>
      <c r="C20699" s="2">
        <v>18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21145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21146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21147</v>
      </c>
      <c r="C20702" s="2">
        <v>35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21148</v>
      </c>
      <c r="C20703" s="2">
        <v>37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21149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21155</v>
      </c>
      <c r="C20710" s="2">
        <v>22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21156</v>
      </c>
      <c r="C20711" s="2">
        <v>27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21157</v>
      </c>
      <c r="C20712" s="2">
        <v>35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21158</v>
      </c>
      <c r="C20713" s="2">
        <v>16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21159</v>
      </c>
      <c r="C20714" s="2">
        <v>12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21160</v>
      </c>
      <c r="C20715" s="2">
        <v>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21161</v>
      </c>
      <c r="C20716" s="2">
        <v>10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21162</v>
      </c>
      <c r="C20717" s="2">
        <v>12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21163</v>
      </c>
      <c r="C20718" s="2">
        <v>19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21164</v>
      </c>
      <c r="C20719" s="2">
        <v>27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21165</v>
      </c>
      <c r="C20720" s="2">
        <v>25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21166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21167</v>
      </c>
      <c r="C20722" s="2">
        <v>35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21168</v>
      </c>
      <c r="C20723" s="2">
        <v>39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21169</v>
      </c>
      <c r="C20724" s="2">
        <v>44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45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24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21173</v>
      </c>
      <c r="C20728" s="2">
        <v>24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21174</v>
      </c>
      <c r="C20729" s="2">
        <v>23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21175</v>
      </c>
      <c r="C20730" s="2">
        <v>23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21176</v>
      </c>
      <c r="C20731" s="2">
        <v>23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21177</v>
      </c>
      <c r="C20732" s="2">
        <v>23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21178</v>
      </c>
      <c r="C20733" s="2">
        <v>23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21179</v>
      </c>
      <c r="C20734" s="2">
        <v>37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21180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42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21185</v>
      </c>
      <c r="C20740" s="2">
        <v>43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21186</v>
      </c>
      <c r="C20741" s="2">
        <v>43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21187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39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21189</v>
      </c>
      <c r="C20744" s="2">
        <v>38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21190</v>
      </c>
      <c r="C20745" s="2">
        <v>40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21191</v>
      </c>
      <c r="C20746" s="2">
        <v>42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21192</v>
      </c>
      <c r="C20747" s="2">
        <v>44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21198</v>
      </c>
      <c r="C20753" s="2">
        <v>36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21199</v>
      </c>
      <c r="C20754" s="2">
        <v>36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21200</v>
      </c>
      <c r="C20755" s="2">
        <v>39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21201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18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21204</v>
      </c>
      <c r="C20759" s="2">
        <v>24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21205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21206</v>
      </c>
      <c r="C20761" s="2">
        <v>32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21207</v>
      </c>
      <c r="C20762" s="2">
        <v>32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21208</v>
      </c>
      <c r="C20763" s="2">
        <v>34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21209</v>
      </c>
      <c r="C20764" s="2">
        <v>35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21210</v>
      </c>
      <c r="C20765" s="2">
        <v>35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21211</v>
      </c>
      <c r="C20766" s="2">
        <v>27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21212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15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21220</v>
      </c>
      <c r="C20775" s="2">
        <v>16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21221</v>
      </c>
      <c r="C20776" s="2">
        <v>20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21222</v>
      </c>
      <c r="C20777" s="2">
        <v>25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21223</v>
      </c>
      <c r="C20778" s="2">
        <v>26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21224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39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21226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24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21233</v>
      </c>
      <c r="C20788" s="2">
        <v>27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21234</v>
      </c>
      <c r="C20789" s="2">
        <v>30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21235</v>
      </c>
      <c r="C20790" s="2">
        <v>33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21236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33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21250</v>
      </c>
      <c r="C20805" s="2">
        <v>38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21251</v>
      </c>
      <c r="C20806" s="2">
        <v>41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21252</v>
      </c>
      <c r="C20807" s="2">
        <v>38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21253</v>
      </c>
      <c r="C20808" s="2">
        <v>38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21254</v>
      </c>
      <c r="C20809" s="2">
        <v>41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21255</v>
      </c>
      <c r="C20810" s="2">
        <v>22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21256</v>
      </c>
      <c r="C20811" s="2">
        <v>25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21257</v>
      </c>
      <c r="C20812" s="2">
        <v>35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21258</v>
      </c>
      <c r="C20813" s="2">
        <v>35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21259</v>
      </c>
      <c r="C20814" s="2">
        <v>35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21260</v>
      </c>
      <c r="C20815" s="2">
        <v>37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21261</v>
      </c>
      <c r="C20816" s="2">
        <v>41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21262</v>
      </c>
      <c r="C20817" s="2">
        <v>42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21263</v>
      </c>
      <c r="C20818" s="2">
        <v>38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21264</v>
      </c>
      <c r="C20819" s="2">
        <v>39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21265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30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21270</v>
      </c>
      <c r="C20825" s="2">
        <v>30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21271</v>
      </c>
      <c r="C20826" s="2">
        <v>31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21272</v>
      </c>
      <c r="C20827" s="2">
        <v>29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21273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17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21278</v>
      </c>
      <c r="C20833" s="2">
        <v>22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21279</v>
      </c>
      <c r="C20834" s="2">
        <v>25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21280</v>
      </c>
      <c r="C20835" s="2">
        <v>28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21281</v>
      </c>
      <c r="C20836" s="2">
        <v>37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21282</v>
      </c>
      <c r="C20837" s="2">
        <v>36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21283</v>
      </c>
      <c r="C20838" s="2">
        <v>37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21284</v>
      </c>
      <c r="C20839" s="2">
        <v>37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21285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21293</v>
      </c>
      <c r="C20848" s="2">
        <v>29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21294</v>
      </c>
      <c r="C20849" s="2">
        <v>32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21295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18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21304</v>
      </c>
      <c r="C20859" s="2">
        <v>19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21305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21306</v>
      </c>
      <c r="C20861" s="2">
        <v>29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21307</v>
      </c>
      <c r="C20862" s="2">
        <v>40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21308</v>
      </c>
      <c r="C20863" s="2">
        <v>41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21309</v>
      </c>
      <c r="C20864" s="2">
        <v>17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21310</v>
      </c>
      <c r="C20865" s="2">
        <v>21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21311</v>
      </c>
      <c r="C20866" s="2">
        <v>24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21312</v>
      </c>
      <c r="C20867" s="2">
        <v>28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21313</v>
      </c>
      <c r="C20868" s="2">
        <v>41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21314</v>
      </c>
      <c r="C20869" s="2">
        <v>38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21315</v>
      </c>
      <c r="C20870" s="2">
        <v>37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21316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34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21323</v>
      </c>
      <c r="C20878" s="2">
        <v>35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21324</v>
      </c>
      <c r="C20879" s="2">
        <v>36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21325</v>
      </c>
      <c r="C20880" s="2">
        <v>36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21326</v>
      </c>
      <c r="C20881" s="2">
        <v>37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21327</v>
      </c>
      <c r="C20882" s="2">
        <v>37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21328</v>
      </c>
      <c r="C20883" s="2">
        <v>40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21329</v>
      </c>
      <c r="C20884" s="2">
        <v>40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21330</v>
      </c>
      <c r="C20885" s="2">
        <v>42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21331</v>
      </c>
      <c r="C20886" s="2">
        <v>21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21333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21334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21335</v>
      </c>
      <c r="C20890" s="2">
        <v>22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12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21351</v>
      </c>
      <c r="C20906" s="2">
        <v>19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21352</v>
      </c>
      <c r="C20907" s="2">
        <v>24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21354</v>
      </c>
      <c r="C20909" s="2">
        <v>36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21355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36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21359</v>
      </c>
      <c r="C20914" s="2">
        <v>32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21360</v>
      </c>
      <c r="C20915" s="2">
        <v>35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21361</v>
      </c>
      <c r="C20916" s="2">
        <v>36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21362</v>
      </c>
      <c r="C20917" s="2">
        <v>36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21363</v>
      </c>
      <c r="C20918" s="2">
        <v>35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21364</v>
      </c>
      <c r="C20919" s="2">
        <v>36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21365</v>
      </c>
      <c r="C20920" s="2">
        <v>48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21366</v>
      </c>
      <c r="C20921" s="2">
        <v>49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21367</v>
      </c>
      <c r="C20922" s="2">
        <v>49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21368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41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39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45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45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38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16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21394</v>
      </c>
      <c r="C20949" s="2">
        <v>16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21395</v>
      </c>
      <c r="C20950" s="2">
        <v>18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21396</v>
      </c>
      <c r="C20951" s="2">
        <v>18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21397</v>
      </c>
      <c r="C20952" s="2">
        <v>12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21398</v>
      </c>
      <c r="C20953" s="2">
        <v>14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21399</v>
      </c>
      <c r="C20954" s="2">
        <v>21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21400</v>
      </c>
      <c r="C20955" s="2">
        <v>27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21401</v>
      </c>
      <c r="C20956" s="2">
        <v>30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21402</v>
      </c>
      <c r="C20957" s="2">
        <v>33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21403</v>
      </c>
      <c r="C20958" s="2">
        <v>36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21404</v>
      </c>
      <c r="C20959" s="2">
        <v>31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21405</v>
      </c>
      <c r="C20960" s="2">
        <v>33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21406</v>
      </c>
      <c r="C20961" s="2">
        <v>34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21407</v>
      </c>
      <c r="C20962" s="2">
        <v>34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21408</v>
      </c>
      <c r="C20963" s="2">
        <v>30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21409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38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21415</v>
      </c>
      <c r="C20970" s="2">
        <v>37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21416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10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21423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16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21425</v>
      </c>
      <c r="C20980" s="2">
        <v>24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21426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33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23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21435</v>
      </c>
      <c r="C20990" s="2">
        <v>29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21436</v>
      </c>
      <c r="C20991" s="2">
        <v>29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21437</v>
      </c>
      <c r="C20992" s="2">
        <v>15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21438</v>
      </c>
      <c r="C20993" s="2">
        <v>20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21439</v>
      </c>
      <c r="C20994" s="2">
        <v>23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21440</v>
      </c>
      <c r="C20995" s="2">
        <v>22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21441</v>
      </c>
      <c r="C20996" s="2">
        <v>23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21442</v>
      </c>
      <c r="C20997" s="2">
        <v>35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21443</v>
      </c>
      <c r="C20998" s="2">
        <v>42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21444</v>
      </c>
      <c r="C20999" s="2">
        <v>42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21445</v>
      </c>
      <c r="C21000" s="2">
        <v>42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21446</v>
      </c>
      <c r="C21001" s="2">
        <v>33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21447</v>
      </c>
      <c r="C21002" s="2">
        <v>34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21448</v>
      </c>
      <c r="C21003" s="2">
        <v>34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21449</v>
      </c>
      <c r="C21004" s="2">
        <v>13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21450</v>
      </c>
      <c r="C21005" s="2">
        <v>19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21451</v>
      </c>
      <c r="C21006" s="2">
        <v>22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21452</v>
      </c>
      <c r="C21007" s="2">
        <v>25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21453</v>
      </c>
      <c r="C21008" s="2">
        <v>26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21454</v>
      </c>
      <c r="C21009" s="2">
        <v>26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21455</v>
      </c>
      <c r="C21010" s="2">
        <v>30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21456</v>
      </c>
      <c r="C21011" s="2">
        <v>32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21457</v>
      </c>
      <c r="C21012" s="2">
        <v>33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21458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10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21471</v>
      </c>
      <c r="C21026" s="2">
        <v>14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21472</v>
      </c>
      <c r="C21027" s="2">
        <v>19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21473</v>
      </c>
      <c r="C21028" s="2">
        <v>26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21474</v>
      </c>
      <c r="C21029" s="2">
        <v>28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21475</v>
      </c>
      <c r="C21030" s="2">
        <v>22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21476</v>
      </c>
      <c r="C21031" s="2">
        <v>28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21477</v>
      </c>
      <c r="C21032" s="2">
        <v>34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21478</v>
      </c>
      <c r="C21033" s="2">
        <v>40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21479</v>
      </c>
      <c r="C21034" s="2">
        <v>40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21480</v>
      </c>
      <c r="C21035" s="2">
        <v>41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21481</v>
      </c>
      <c r="C21036" s="2">
        <v>44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21482</v>
      </c>
      <c r="C21037" s="2">
        <v>41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21483</v>
      </c>
      <c r="C21038" s="2">
        <v>38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21484</v>
      </c>
      <c r="C21039" s="2">
        <v>39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21485</v>
      </c>
      <c r="C21040" s="2">
        <v>39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21486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13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21491</v>
      </c>
      <c r="C21046" s="2">
        <v>26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21492</v>
      </c>
      <c r="C21047" s="2">
        <v>37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21493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38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34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21497</v>
      </c>
      <c r="C21052" s="2">
        <v>35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21498</v>
      </c>
      <c r="C21053" s="2">
        <v>36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21499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38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21514</v>
      </c>
      <c r="C21069" s="2">
        <v>39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21515</v>
      </c>
      <c r="C21070" s="2">
        <v>40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21516</v>
      </c>
      <c r="C21071" s="2">
        <v>41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21517</v>
      </c>
      <c r="C21072" s="2">
        <v>20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21518</v>
      </c>
      <c r="C21073" s="2">
        <v>23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21519</v>
      </c>
      <c r="C21074" s="2">
        <v>40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21520</v>
      </c>
      <c r="C21075" s="2">
        <v>41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21521</v>
      </c>
      <c r="C21076" s="2">
        <v>42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21522</v>
      </c>
      <c r="C21077" s="2">
        <v>32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21523</v>
      </c>
      <c r="C21078" s="2">
        <v>34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21524</v>
      </c>
      <c r="C21079" s="2">
        <v>34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21525</v>
      </c>
      <c r="C21080" s="2">
        <v>37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21526</v>
      </c>
      <c r="C21081" s="2">
        <v>38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21527</v>
      </c>
      <c r="C21082" s="2">
        <v>39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21528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13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21534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21535</v>
      </c>
      <c r="C21090" s="2">
        <v>30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21536</v>
      </c>
      <c r="C21091" s="2">
        <v>32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21537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13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28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21546</v>
      </c>
      <c r="C21101" s="2">
        <v>32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21547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17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21550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21551</v>
      </c>
      <c r="C21106" s="2">
        <v>29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21552</v>
      </c>
      <c r="C21107" s="2">
        <v>32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21553</v>
      </c>
      <c r="C21108" s="2">
        <v>33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21554</v>
      </c>
      <c r="C21109" s="2">
        <v>33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21555</v>
      </c>
      <c r="C21110" s="2">
        <v>35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21556</v>
      </c>
      <c r="C21111" s="2">
        <v>41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21557</v>
      </c>
      <c r="C21112" s="2">
        <v>43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21558</v>
      </c>
      <c r="C21113" s="2">
        <v>36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21559</v>
      </c>
      <c r="C21114" s="2">
        <v>36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21560</v>
      </c>
      <c r="C21115" s="2">
        <v>37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21561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20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21563</v>
      </c>
      <c r="C21118" s="2">
        <v>21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21564</v>
      </c>
      <c r="C21119" s="2">
        <v>25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21565</v>
      </c>
      <c r="C21120" s="2">
        <v>27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21566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21567</v>
      </c>
      <c r="C21122" s="2">
        <v>28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21568</v>
      </c>
      <c r="C21123" s="2">
        <v>24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21569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40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42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21574</v>
      </c>
      <c r="C21129" s="2">
        <v>39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21575</v>
      </c>
      <c r="C21130" s="2">
        <v>34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21576</v>
      </c>
      <c r="C21131" s="2">
        <v>35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21577</v>
      </c>
      <c r="C21132" s="2">
        <v>37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21578</v>
      </c>
      <c r="C21133" s="2">
        <v>37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21579</v>
      </c>
      <c r="C21134" s="2">
        <v>36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21580</v>
      </c>
      <c r="C21135" s="2">
        <v>37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21581</v>
      </c>
      <c r="C21136" s="2">
        <v>37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21582</v>
      </c>
      <c r="C21137" s="2">
        <v>38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21583</v>
      </c>
      <c r="C21138" s="2">
        <v>37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21584</v>
      </c>
      <c r="C21139" s="2">
        <v>37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21585</v>
      </c>
      <c r="C21140" s="2">
        <v>37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21586</v>
      </c>
      <c r="C21141" s="2">
        <v>38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21587</v>
      </c>
      <c r="C21142" s="2">
        <v>32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21588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35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21593</v>
      </c>
      <c r="C21148" s="2">
        <v>36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21594</v>
      </c>
      <c r="C21149" s="2">
        <v>37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21595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42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43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35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21601</v>
      </c>
      <c r="C21156" s="2">
        <v>37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21602</v>
      </c>
      <c r="C21157" s="2">
        <v>38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21603</v>
      </c>
      <c r="C21158" s="2">
        <v>19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21604</v>
      </c>
      <c r="C21159" s="2">
        <v>25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21605</v>
      </c>
      <c r="C21160" s="2">
        <v>28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21606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21607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21608</v>
      </c>
      <c r="C21163" s="2">
        <v>37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40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16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21613</v>
      </c>
      <c r="C21168" s="2">
        <v>31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21614</v>
      </c>
      <c r="C21169" s="2">
        <v>31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21615</v>
      </c>
      <c r="C21170" s="2">
        <v>40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21616</v>
      </c>
      <c r="C21171" s="2">
        <v>39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21617</v>
      </c>
      <c r="C21172" s="2">
        <v>37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21618</v>
      </c>
      <c r="C21173" s="2">
        <v>35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21619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44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42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41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41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42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21653</v>
      </c>
      <c r="C21208" s="2">
        <v>42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21654</v>
      </c>
      <c r="C21209" s="2">
        <v>42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21655</v>
      </c>
      <c r="C21210" s="2">
        <v>40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21656</v>
      </c>
      <c r="C21211" s="2">
        <v>41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21657</v>
      </c>
      <c r="C21212" s="2">
        <v>39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21658</v>
      </c>
      <c r="C21213" s="2">
        <v>36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21659</v>
      </c>
      <c r="C21214" s="2">
        <v>38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21660</v>
      </c>
      <c r="C21215" s="2">
        <v>37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21661</v>
      </c>
      <c r="C21216" s="2">
        <v>41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21662</v>
      </c>
      <c r="C21217" s="2">
        <v>40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21663</v>
      </c>
      <c r="C21218" s="2">
        <v>40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21664</v>
      </c>
      <c r="C21219" s="2">
        <v>37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12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21668</v>
      </c>
      <c r="C21223" s="2">
        <v>17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21669</v>
      </c>
      <c r="C21224" s="2">
        <v>19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21670</v>
      </c>
      <c r="C21225" s="2">
        <v>23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21671</v>
      </c>
      <c r="C21226" s="2">
        <v>27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21672</v>
      </c>
      <c r="C21227" s="2">
        <v>29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21673</v>
      </c>
      <c r="C21228" s="2">
        <v>16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21674</v>
      </c>
      <c r="C21229" s="2">
        <v>18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21675</v>
      </c>
      <c r="C21230" s="2">
        <v>24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21676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21683</v>
      </c>
      <c r="C21238" s="2">
        <v>35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21684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41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16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21690</v>
      </c>
      <c r="C21245" s="2">
        <v>21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21691</v>
      </c>
      <c r="C21246" s="2">
        <v>21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21692</v>
      </c>
      <c r="C21247" s="2">
        <v>26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21693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21697</v>
      </c>
      <c r="C21252" s="2">
        <v>26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21698</v>
      </c>
      <c r="C21253" s="2">
        <v>30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21699</v>
      </c>
      <c r="C21254" s="2">
        <v>33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21700</v>
      </c>
      <c r="C21255" s="2">
        <v>44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21701</v>
      </c>
      <c r="C21256" s="2">
        <v>45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21702</v>
      </c>
      <c r="C21257" s="2">
        <v>43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21703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16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21713</v>
      </c>
      <c r="C21268" s="2">
        <v>23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21714</v>
      </c>
      <c r="C21269" s="2">
        <v>24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21715</v>
      </c>
      <c r="C21270" s="2">
        <v>24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21716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21718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21719</v>
      </c>
      <c r="C21274" s="2">
        <v>28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21720</v>
      </c>
      <c r="C21275" s="2">
        <v>27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21721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21722</v>
      </c>
      <c r="C21277" s="2">
        <v>41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21723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21724</v>
      </c>
      <c r="C21279" s="2">
        <v>38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21725</v>
      </c>
      <c r="C21280" s="2">
        <v>40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21726</v>
      </c>
      <c r="C21281" s="2">
        <v>41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21727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42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21732</v>
      </c>
      <c r="C21287" s="2">
        <v>43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21733</v>
      </c>
      <c r="C21288" s="2">
        <v>41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21734</v>
      </c>
      <c r="C21289" s="2">
        <v>40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45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21737</v>
      </c>
      <c r="C21292" s="2">
        <v>46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21738</v>
      </c>
      <c r="C21293" s="2">
        <v>41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21739</v>
      </c>
      <c r="C21294" s="2">
        <v>39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21740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39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21742</v>
      </c>
      <c r="C21297" s="2">
        <v>41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21743</v>
      </c>
      <c r="C21298" s="2">
        <v>40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21744</v>
      </c>
      <c r="C21299" s="2">
        <v>42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21745</v>
      </c>
      <c r="C21300" s="2">
        <v>45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21746</v>
      </c>
      <c r="C21301" s="2">
        <v>45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21747</v>
      </c>
      <c r="C21302" s="2">
        <v>47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21748</v>
      </c>
      <c r="C21303" s="2">
        <v>24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21749</v>
      </c>
      <c r="C21304" s="2">
        <v>29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21750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21751</v>
      </c>
      <c r="C21306" s="2">
        <v>37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21752</v>
      </c>
      <c r="C21307" s="2">
        <v>38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21753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47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21759</v>
      </c>
      <c r="C21314" s="2">
        <v>41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21760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21764</v>
      </c>
      <c r="C21319" s="2">
        <v>40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21765</v>
      </c>
      <c r="C21320" s="2">
        <v>38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21766</v>
      </c>
      <c r="C21321" s="2">
        <v>29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21767</v>
      </c>
      <c r="C21322" s="2">
        <v>30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21768</v>
      </c>
      <c r="C21323" s="2">
        <v>29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21769</v>
      </c>
      <c r="C21324" s="2">
        <v>30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21770</v>
      </c>
      <c r="C21325" s="2">
        <v>30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21771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21772</v>
      </c>
      <c r="C21327" s="2">
        <v>32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21773</v>
      </c>
      <c r="C21328" s="2">
        <v>48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21774</v>
      </c>
      <c r="C21329" s="2">
        <v>52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21775</v>
      </c>
      <c r="C21330" s="2">
        <v>50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21776</v>
      </c>
      <c r="C21331" s="2">
        <v>45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21777</v>
      </c>
      <c r="C21332" s="2">
        <v>46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21778</v>
      </c>
      <c r="C21333" s="2">
        <v>36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37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32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21783</v>
      </c>
      <c r="C21338" s="2">
        <v>29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21784</v>
      </c>
      <c r="C21339" s="2">
        <v>20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21785</v>
      </c>
      <c r="C21340" s="2">
        <v>13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21786</v>
      </c>
      <c r="C21341" s="2">
        <v>11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21787</v>
      </c>
      <c r="C21342" s="2">
        <v>10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21788</v>
      </c>
      <c r="C21343" s="2">
        <v>19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21789</v>
      </c>
      <c r="C21344" s="2">
        <v>24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21790</v>
      </c>
      <c r="C21345" s="2">
        <v>28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21791</v>
      </c>
      <c r="C21346" s="2">
        <v>45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47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16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21794</v>
      </c>
      <c r="C21349" s="2">
        <v>23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21795</v>
      </c>
      <c r="C21350" s="2">
        <v>22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21796</v>
      </c>
      <c r="C21351" s="2">
        <v>23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21797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13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21800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21807</v>
      </c>
      <c r="C21362" s="2">
        <v>17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21808</v>
      </c>
      <c r="C21363" s="2">
        <v>24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21809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21810</v>
      </c>
      <c r="C21365" s="2">
        <v>30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21811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36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21815</v>
      </c>
      <c r="C21370" s="2">
        <v>37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21816</v>
      </c>
      <c r="C21371" s="2">
        <v>39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21817</v>
      </c>
      <c r="C21372" s="2">
        <v>15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21818</v>
      </c>
      <c r="C21373" s="2">
        <v>21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21819</v>
      </c>
      <c r="C21374" s="2">
        <v>24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21820</v>
      </c>
      <c r="C21375" s="2">
        <v>30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21821</v>
      </c>
      <c r="C21376" s="2">
        <v>11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21822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39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46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35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21836</v>
      </c>
      <c r="C21391" s="2">
        <v>34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21837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34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21845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40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37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37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14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21856</v>
      </c>
      <c r="C21411" s="2">
        <v>23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21857</v>
      </c>
      <c r="C21412" s="2">
        <v>28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21858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21859</v>
      </c>
      <c r="C21414" s="2">
        <v>33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21860</v>
      </c>
      <c r="C21415" s="2">
        <v>35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21861</v>
      </c>
      <c r="C21416" s="2">
        <v>47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21862</v>
      </c>
      <c r="C21417" s="2">
        <v>47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21863</v>
      </c>
      <c r="C21418" s="2">
        <v>44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21864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19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21873</v>
      </c>
      <c r="C21428" s="2">
        <v>27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21874</v>
      </c>
      <c r="C21429" s="2">
        <v>33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21875</v>
      </c>
      <c r="C21430" s="2">
        <v>35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21876</v>
      </c>
      <c r="C21431" s="2">
        <v>47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21877</v>
      </c>
      <c r="C21432" s="2">
        <v>44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21878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44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21881</v>
      </c>
      <c r="C21436" s="2">
        <v>43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21882</v>
      </c>
      <c r="C21437" s="2">
        <v>38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21883</v>
      </c>
      <c r="C21438" s="2">
        <v>37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21884</v>
      </c>
      <c r="C21439" s="2">
        <v>24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21885</v>
      </c>
      <c r="C21440" s="2">
        <v>35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21886</v>
      </c>
      <c r="C21441" s="2">
        <v>40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21887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19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21891</v>
      </c>
      <c r="C21446" s="2">
        <v>20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21892</v>
      </c>
      <c r="C21447" s="2">
        <v>20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21893</v>
      </c>
      <c r="C21448" s="2">
        <v>21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21894</v>
      </c>
      <c r="C21449" s="2">
        <v>21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21895</v>
      </c>
      <c r="C21450" s="2">
        <v>22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21896</v>
      </c>
      <c r="C21451" s="2">
        <v>22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21897</v>
      </c>
      <c r="C21452" s="2">
        <v>23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21898</v>
      </c>
      <c r="C21453" s="2">
        <v>23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21899</v>
      </c>
      <c r="C21454" s="2">
        <v>23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21900</v>
      </c>
      <c r="C21455" s="2">
        <v>27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21901</v>
      </c>
      <c r="C21456" s="2">
        <v>24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21902</v>
      </c>
      <c r="C21457" s="2">
        <v>25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21903</v>
      </c>
      <c r="C21458" s="2">
        <v>25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21904</v>
      </c>
      <c r="C21459" s="2">
        <v>40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21905</v>
      </c>
      <c r="C21460" s="2">
        <v>41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21906</v>
      </c>
      <c r="C21461" s="2">
        <v>44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21907</v>
      </c>
      <c r="C21462" s="2">
        <v>42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21908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38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21910</v>
      </c>
      <c r="C21465" s="2">
        <v>39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21911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21914</v>
      </c>
      <c r="C21469" s="2">
        <v>39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44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45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44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16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21922</v>
      </c>
      <c r="C21477" s="2">
        <v>31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21923</v>
      </c>
      <c r="C21478" s="2">
        <v>34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21924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43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44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21934</v>
      </c>
      <c r="C21489" s="2">
        <v>34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21935</v>
      </c>
      <c r="C21490" s="2">
        <v>34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21936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44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37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21945</v>
      </c>
      <c r="C21500" s="2">
        <v>41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21946</v>
      </c>
      <c r="C21501" s="2">
        <v>38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21947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45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47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21954</v>
      </c>
      <c r="C21509" s="2">
        <v>46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21955</v>
      </c>
      <c r="C21510" s="2">
        <v>20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21956</v>
      </c>
      <c r="C21511" s="2">
        <v>20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21957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21958</v>
      </c>
      <c r="C21513" s="2">
        <v>31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21959</v>
      </c>
      <c r="C21514" s="2">
        <v>43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21960</v>
      </c>
      <c r="C21515" s="2">
        <v>43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21961</v>
      </c>
      <c r="C21516" s="2">
        <v>31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21962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35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21965</v>
      </c>
      <c r="C21520" s="2">
        <v>36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21966</v>
      </c>
      <c r="C21521" s="2">
        <v>35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21967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42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21975</v>
      </c>
      <c r="C21530" s="2">
        <v>41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21976</v>
      </c>
      <c r="C21531" s="2">
        <v>39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21977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41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37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35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21992</v>
      </c>
      <c r="C21547" s="2">
        <v>36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21993</v>
      </c>
      <c r="C21548" s="2">
        <v>17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21994</v>
      </c>
      <c r="C21549" s="2">
        <v>27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21995</v>
      </c>
      <c r="C21550" s="2">
        <v>40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21996</v>
      </c>
      <c r="C21551" s="2">
        <v>34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21997</v>
      </c>
      <c r="C21552" s="2">
        <v>35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21998</v>
      </c>
      <c r="C21553" s="2">
        <v>35</v>
      </c>
      <c r="D21553" s="2" t="s">
        <v>452</v>
      </c>
      <c r="E21553" s="2"/>
      <c r="F21553" s="2"/>
      <c r="G21553" s="2"/>
      <c r="H21553" s="2"/>
    </row>
    <row r="21554" spans="2:8">
      <c r="B21554" s="2" t="s">
        <v>21999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14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13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22011</v>
      </c>
      <c r="C21566" s="2">
        <v>27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22012</v>
      </c>
      <c r="C21567" s="2">
        <v>28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22013</v>
      </c>
      <c r="C21568" s="2">
        <v>30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22014</v>
      </c>
      <c r="C21569" s="2">
        <v>32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22015</v>
      </c>
      <c r="C21570" s="2">
        <v>34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22016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37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22018</v>
      </c>
      <c r="C21573" s="2">
        <v>38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22019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33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22027</v>
      </c>
      <c r="C21582" s="2">
        <v>35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22028</v>
      </c>
      <c r="C21583" s="2">
        <v>40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22029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22033</v>
      </c>
      <c r="C21588" s="2">
        <v>36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22034</v>
      </c>
      <c r="C21589" s="2">
        <v>36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22035</v>
      </c>
      <c r="C21590" s="2">
        <v>38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22036</v>
      </c>
      <c r="C21591" s="2">
        <v>38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22037</v>
      </c>
      <c r="C21592" s="2">
        <v>41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22038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41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42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41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22045</v>
      </c>
      <c r="C21600" s="2">
        <v>19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22046</v>
      </c>
      <c r="C21601" s="2">
        <v>23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22047</v>
      </c>
      <c r="C21602" s="2">
        <v>28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22048</v>
      </c>
      <c r="C21603" s="2">
        <v>31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22049</v>
      </c>
      <c r="C21604" s="2">
        <v>29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22050</v>
      </c>
      <c r="C21605" s="2">
        <v>47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46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40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22053</v>
      </c>
      <c r="C21608" s="2">
        <v>28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22054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40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22063</v>
      </c>
      <c r="C21618" s="2">
        <v>41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22064</v>
      </c>
      <c r="C21619" s="2">
        <v>47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22065</v>
      </c>
      <c r="C21620" s="2">
        <v>49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22066</v>
      </c>
      <c r="C21621" s="2">
        <v>31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22067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22068</v>
      </c>
      <c r="C21623" s="2">
        <v>39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14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22072</v>
      </c>
      <c r="C21627" s="2">
        <v>15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22073</v>
      </c>
      <c r="C21628" s="2">
        <v>16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22074</v>
      </c>
      <c r="C21629" s="2">
        <v>22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22075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22078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22079</v>
      </c>
      <c r="C21634" s="2">
        <v>28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22080</v>
      </c>
      <c r="C21635" s="2">
        <v>24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22081</v>
      </c>
      <c r="C21636" s="2">
        <v>24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22082</v>
      </c>
      <c r="C21637" s="2">
        <v>25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22083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31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22085</v>
      </c>
      <c r="C21640" s="2">
        <v>32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22086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22087</v>
      </c>
      <c r="C21642" s="2">
        <v>41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22088</v>
      </c>
      <c r="C21643" s="2">
        <v>41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22089</v>
      </c>
      <c r="C21644" s="2">
        <v>38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22090</v>
      </c>
      <c r="C21645" s="2">
        <v>40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22091</v>
      </c>
      <c r="C21646" s="2">
        <v>31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22092</v>
      </c>
      <c r="C21647" s="2">
        <v>31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22093</v>
      </c>
      <c r="C21648" s="2">
        <v>33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22094</v>
      </c>
      <c r="C21649" s="2">
        <v>32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22095</v>
      </c>
      <c r="C21650" s="2">
        <v>19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22096</v>
      </c>
      <c r="C21651" s="2">
        <v>28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22097</v>
      </c>
      <c r="C21652" s="2">
        <v>33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22098</v>
      </c>
      <c r="C21653" s="2">
        <v>37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22099</v>
      </c>
      <c r="C21654" s="2">
        <v>38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22100</v>
      </c>
      <c r="C21655" s="2">
        <v>41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22101</v>
      </c>
      <c r="C21656" s="2">
        <v>42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22102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49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29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22109</v>
      </c>
      <c r="C21664" s="2">
        <v>30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22110</v>
      </c>
      <c r="C21665" s="2">
        <v>29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22111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45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22116</v>
      </c>
      <c r="C21671" s="2">
        <v>46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22117</v>
      </c>
      <c r="C21672" s="2">
        <v>35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22118</v>
      </c>
      <c r="C21673" s="2">
        <v>37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22119</v>
      </c>
      <c r="C21674" s="2">
        <v>34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22120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22121</v>
      </c>
      <c r="C21676" s="2">
        <v>32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22122</v>
      </c>
      <c r="C21677" s="2">
        <v>34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22123</v>
      </c>
      <c r="C21678" s="2">
        <v>41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22124</v>
      </c>
      <c r="C21679" s="2">
        <v>41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22125</v>
      </c>
      <c r="C21680" s="2">
        <v>41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22126</v>
      </c>
      <c r="C21681" s="2">
        <v>41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22127</v>
      </c>
      <c r="C21682" s="2">
        <v>30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22128</v>
      </c>
      <c r="C21683" s="2">
        <v>30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22129</v>
      </c>
      <c r="C21684" s="2">
        <v>31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22130</v>
      </c>
      <c r="C21685" s="2">
        <v>31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22131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43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43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22140</v>
      </c>
      <c r="C21695" s="2">
        <v>34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22141</v>
      </c>
      <c r="C21696" s="2">
        <v>35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22142</v>
      </c>
      <c r="C21697" s="2">
        <v>36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22143</v>
      </c>
      <c r="C21698" s="2">
        <v>39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22144</v>
      </c>
      <c r="C21699" s="2">
        <v>38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22145</v>
      </c>
      <c r="C21700" s="2">
        <v>44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45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22155</v>
      </c>
      <c r="C21710" s="2">
        <v>27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22156</v>
      </c>
      <c r="C21711" s="2">
        <v>33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22157</v>
      </c>
      <c r="C21712" s="2">
        <v>40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22158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22159</v>
      </c>
      <c r="C21714" s="2">
        <v>36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22160</v>
      </c>
      <c r="C21715" s="2">
        <v>37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22161</v>
      </c>
      <c r="C21716" s="2">
        <v>41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22162</v>
      </c>
      <c r="C21717" s="2">
        <v>39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22163</v>
      </c>
      <c r="C21718" s="2">
        <v>32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22164</v>
      </c>
      <c r="C21719" s="2">
        <v>41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22165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19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22168</v>
      </c>
      <c r="C21723" s="2">
        <v>18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22169</v>
      </c>
      <c r="C21724" s="2">
        <v>17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22170</v>
      </c>
      <c r="C21725" s="2">
        <v>15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22171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22174</v>
      </c>
      <c r="C21729" s="2">
        <v>20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22175</v>
      </c>
      <c r="C21730" s="2">
        <v>27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22176</v>
      </c>
      <c r="C21731" s="2">
        <v>33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22177</v>
      </c>
      <c r="C21732" s="2">
        <v>37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22178</v>
      </c>
      <c r="C21733" s="2">
        <v>34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22179</v>
      </c>
      <c r="C21734" s="2">
        <v>27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22180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22183</v>
      </c>
      <c r="C21738" s="2">
        <v>27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22184</v>
      </c>
      <c r="C21739" s="2">
        <v>28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22185</v>
      </c>
      <c r="C21740" s="2">
        <v>29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22186</v>
      </c>
      <c r="C21741" s="2">
        <v>20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22187</v>
      </c>
      <c r="C21742" s="2">
        <v>27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22188</v>
      </c>
      <c r="C21743" s="2">
        <v>30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22189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22191</v>
      </c>
      <c r="C21746" s="2">
        <v>22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22192</v>
      </c>
      <c r="C21747" s="2">
        <v>24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22193</v>
      </c>
      <c r="C21748" s="2">
        <v>31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22194</v>
      </c>
      <c r="C21749" s="2">
        <v>13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22195</v>
      </c>
      <c r="C21750" s="2">
        <v>20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22196</v>
      </c>
      <c r="C21751" s="2">
        <v>30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22197</v>
      </c>
      <c r="C21752" s="2">
        <v>37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22198</v>
      </c>
      <c r="C21753" s="2">
        <v>38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22199</v>
      </c>
      <c r="C21754" s="2">
        <v>38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22200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10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22206</v>
      </c>
      <c r="C21761" s="2">
        <v>20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22207</v>
      </c>
      <c r="C21762" s="2">
        <v>14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22208</v>
      </c>
      <c r="C21763" s="2">
        <v>18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22209</v>
      </c>
      <c r="C21764" s="2">
        <v>21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22210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22211</v>
      </c>
      <c r="C21766" s="2">
        <v>30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22212</v>
      </c>
      <c r="C21767" s="2">
        <v>39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22213</v>
      </c>
      <c r="C21768" s="2">
        <v>39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22214</v>
      </c>
      <c r="C21769" s="2">
        <v>40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22215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22220</v>
      </c>
      <c r="C21775" s="2">
        <v>39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22221</v>
      </c>
      <c r="C21776" s="2">
        <v>39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22222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37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42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42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40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22231</v>
      </c>
      <c r="C21786" s="2">
        <v>43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22232</v>
      </c>
      <c r="C21787" s="2">
        <v>44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22233</v>
      </c>
      <c r="C21788" s="2">
        <v>44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22234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15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22245</v>
      </c>
      <c r="C21800" s="2">
        <v>20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22246</v>
      </c>
      <c r="C21801" s="2">
        <v>22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22247</v>
      </c>
      <c r="C21802" s="2">
        <v>26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22248</v>
      </c>
      <c r="C21803" s="2">
        <v>27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22249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22250</v>
      </c>
      <c r="C21805" s="2">
        <v>40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22251</v>
      </c>
      <c r="C21806" s="2">
        <v>41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22252</v>
      </c>
      <c r="C21807" s="2">
        <v>40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22253</v>
      </c>
      <c r="C21808" s="2">
        <v>39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22254</v>
      </c>
      <c r="C21809" s="2">
        <v>35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22255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26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22263</v>
      </c>
      <c r="C21818" s="2">
        <v>29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22264</v>
      </c>
      <c r="C21819" s="2">
        <v>33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22265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44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45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43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43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11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22274</v>
      </c>
      <c r="C21829" s="2">
        <v>18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22275</v>
      </c>
      <c r="C21830" s="2">
        <v>24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22276</v>
      </c>
      <c r="C21831" s="2">
        <v>28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22277</v>
      </c>
      <c r="C21832" s="2">
        <v>31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22278</v>
      </c>
      <c r="C21833" s="2">
        <v>31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22279</v>
      </c>
      <c r="C21834" s="2">
        <v>32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22280</v>
      </c>
      <c r="C21835" s="2">
        <v>33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22281</v>
      </c>
      <c r="C21836" s="2">
        <v>33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22282</v>
      </c>
      <c r="C21837" s="2">
        <v>17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22283</v>
      </c>
      <c r="C21838" s="2">
        <v>21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22284</v>
      </c>
      <c r="C21839" s="2">
        <v>27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22285</v>
      </c>
      <c r="C21840" s="2">
        <v>19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22286</v>
      </c>
      <c r="C21841" s="2">
        <v>28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22287</v>
      </c>
      <c r="C21842" s="2">
        <v>38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22288</v>
      </c>
      <c r="C21843" s="2">
        <v>39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22289</v>
      </c>
      <c r="C21844" s="2">
        <v>39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22290</v>
      </c>
      <c r="C21845" s="2">
        <v>39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22291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46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42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11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22298</v>
      </c>
      <c r="C21853" s="2">
        <v>19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22299</v>
      </c>
      <c r="C21854" s="2">
        <v>27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22301</v>
      </c>
      <c r="C21856" s="2">
        <v>42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45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30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22306</v>
      </c>
      <c r="C21861" s="2">
        <v>35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22307</v>
      </c>
      <c r="C21862" s="2">
        <v>33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22308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22309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45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22321</v>
      </c>
      <c r="C21876" s="2">
        <v>45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22322</v>
      </c>
      <c r="C21877" s="2">
        <v>35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22323</v>
      </c>
      <c r="C21878" s="2">
        <v>24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22324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19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22327</v>
      </c>
      <c r="C21882" s="2">
        <v>25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22328</v>
      </c>
      <c r="C21883" s="2">
        <v>30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22329</v>
      </c>
      <c r="C21884" s="2">
        <v>25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22330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22337</v>
      </c>
      <c r="C21892" s="2">
        <v>41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22338</v>
      </c>
      <c r="C21893" s="2">
        <v>42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22339</v>
      </c>
      <c r="C21894" s="2">
        <v>51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22340</v>
      </c>
      <c r="C21895" s="2">
        <v>50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22341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43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41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41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22356</v>
      </c>
      <c r="C21911" s="2">
        <v>44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22357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22361</v>
      </c>
      <c r="C21916" s="2">
        <v>39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22362</v>
      </c>
      <c r="C21917" s="2">
        <v>37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22363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37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22371</v>
      </c>
      <c r="C21926" s="2">
        <v>39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22372</v>
      </c>
      <c r="C21927" s="2">
        <v>41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22373</v>
      </c>
      <c r="C21928" s="2">
        <v>25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22374</v>
      </c>
      <c r="C21929" s="2">
        <v>26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22375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43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22378</v>
      </c>
      <c r="C21933" s="2">
        <v>43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22379</v>
      </c>
      <c r="C21934" s="2">
        <v>44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22380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22384</v>
      </c>
      <c r="C21939" s="2">
        <v>35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22385</v>
      </c>
      <c r="C21940" s="2">
        <v>36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22386</v>
      </c>
      <c r="C21941" s="2">
        <v>37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22391</v>
      </c>
      <c r="C21946" s="2">
        <v>33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22392</v>
      </c>
      <c r="C21947" s="2">
        <v>35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22393</v>
      </c>
      <c r="C21948" s="2">
        <v>20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22394</v>
      </c>
      <c r="C21949" s="2">
        <v>24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22395</v>
      </c>
      <c r="C21950" s="2">
        <v>33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22396</v>
      </c>
      <c r="C21951" s="2">
        <v>39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22397</v>
      </c>
      <c r="C21952" s="2">
        <v>43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22398</v>
      </c>
      <c r="C21953" s="2">
        <v>43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43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43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21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22402</v>
      </c>
      <c r="C21957" s="2">
        <v>25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22403</v>
      </c>
      <c r="C21958" s="2">
        <v>32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22404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19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22419</v>
      </c>
      <c r="C21974" s="2">
        <v>27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22420</v>
      </c>
      <c r="C21975" s="2">
        <v>32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22421</v>
      </c>
      <c r="C21976" s="2">
        <v>37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22422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22423</v>
      </c>
      <c r="C21978" s="2">
        <v>37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22424</v>
      </c>
      <c r="C21979" s="2">
        <v>41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22425</v>
      </c>
      <c r="C21980" s="2">
        <v>41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22426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36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37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37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22445</v>
      </c>
      <c r="C22000" s="2">
        <v>34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22446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22451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22452</v>
      </c>
      <c r="C22007" s="2">
        <v>36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22453</v>
      </c>
      <c r="C22008" s="2">
        <v>39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22454</v>
      </c>
      <c r="C22009" s="2">
        <v>41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22455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22456</v>
      </c>
      <c r="C22011" s="2">
        <v>26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22457</v>
      </c>
      <c r="C22012" s="2">
        <v>26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22458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38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18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22471</v>
      </c>
      <c r="C22026" s="2">
        <v>23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22472</v>
      </c>
      <c r="C22027" s="2">
        <v>26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22473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22477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22479</v>
      </c>
      <c r="C22034" s="2">
        <v>34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22480</v>
      </c>
      <c r="C22035" s="2">
        <v>34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22481</v>
      </c>
      <c r="C22036" s="2">
        <v>34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22482</v>
      </c>
      <c r="C22037" s="2">
        <v>19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22483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22484</v>
      </c>
      <c r="C22039" s="2">
        <v>24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22485</v>
      </c>
      <c r="C22040" s="2">
        <v>27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22486</v>
      </c>
      <c r="C22041" s="2">
        <v>25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22487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19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32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22491</v>
      </c>
      <c r="C22046" s="2">
        <v>36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22492</v>
      </c>
      <c r="C22047" s="2">
        <v>39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22493</v>
      </c>
      <c r="C22048" s="2">
        <v>39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22494</v>
      </c>
      <c r="C22049" s="2">
        <v>40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22495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39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22500</v>
      </c>
      <c r="C22055" s="2">
        <v>40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22501</v>
      </c>
      <c r="C22056" s="2">
        <v>40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22502</v>
      </c>
      <c r="C22057" s="2">
        <v>22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22503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22504</v>
      </c>
      <c r="C22059" s="2">
        <v>32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22505</v>
      </c>
      <c r="C22060" s="2">
        <v>31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22506</v>
      </c>
      <c r="C22061" s="2">
        <v>32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22507</v>
      </c>
      <c r="C22062" s="2">
        <v>34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22508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16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14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22513</v>
      </c>
      <c r="C22068" s="2">
        <v>22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22514</v>
      </c>
      <c r="C22069" s="2">
        <v>27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22515</v>
      </c>
      <c r="C22070" s="2">
        <v>34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22516</v>
      </c>
      <c r="C22071" s="2">
        <v>10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22517</v>
      </c>
      <c r="C22072" s="2">
        <v>18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22518</v>
      </c>
      <c r="C22073" s="2">
        <v>28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22519</v>
      </c>
      <c r="C22074" s="2">
        <v>34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22520</v>
      </c>
      <c r="C22075" s="2">
        <v>38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22521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42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13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22525</v>
      </c>
      <c r="C22080" s="2">
        <v>21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22526</v>
      </c>
      <c r="C22081" s="2">
        <v>22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22527</v>
      </c>
      <c r="C22082" s="2">
        <v>30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22528</v>
      </c>
      <c r="C22083" s="2">
        <v>41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22529</v>
      </c>
      <c r="C22084" s="2">
        <v>38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22532</v>
      </c>
      <c r="C22087" s="2">
        <v>29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22533</v>
      </c>
      <c r="C22088" s="2">
        <v>39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22534</v>
      </c>
      <c r="C22089" s="2">
        <v>10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22535</v>
      </c>
      <c r="C22090" s="2">
        <v>13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22536</v>
      </c>
      <c r="C22091" s="2">
        <v>23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22537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22538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18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45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22545</v>
      </c>
      <c r="C22100" s="2">
        <v>48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22546</v>
      </c>
      <c r="C22101" s="2">
        <v>41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22547</v>
      </c>
      <c r="C22102" s="2">
        <v>42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22548</v>
      </c>
      <c r="C22103" s="2">
        <v>35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22549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22550</v>
      </c>
      <c r="C22105" s="2">
        <v>41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22551</v>
      </c>
      <c r="C22106" s="2">
        <v>47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15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22553</v>
      </c>
      <c r="C22108" s="2">
        <v>20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22554</v>
      </c>
      <c r="C22109" s="2">
        <v>25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22555</v>
      </c>
      <c r="C22110" s="2">
        <v>31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22556</v>
      </c>
      <c r="C22111" s="2">
        <v>34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22557</v>
      </c>
      <c r="C22112" s="2">
        <v>36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22558</v>
      </c>
      <c r="C22113" s="2">
        <v>14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22559</v>
      </c>
      <c r="C22114" s="2">
        <v>17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22560</v>
      </c>
      <c r="C22115" s="2">
        <v>15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22561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43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22568</v>
      </c>
      <c r="C22123" s="2">
        <v>42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22569</v>
      </c>
      <c r="C22124" s="2">
        <v>33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22570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42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42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41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16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22577</v>
      </c>
      <c r="C22132" s="2">
        <v>25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22578</v>
      </c>
      <c r="C22133" s="2">
        <v>29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22579</v>
      </c>
      <c r="C22134" s="2">
        <v>34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22580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14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30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22592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22593</v>
      </c>
      <c r="C22148" s="2">
        <v>34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22594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40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22596</v>
      </c>
      <c r="C22151" s="2">
        <v>40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22597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20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22600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22601</v>
      </c>
      <c r="C22156" s="2">
        <v>30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22602</v>
      </c>
      <c r="C22157" s="2">
        <v>33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22603</v>
      </c>
      <c r="C22158" s="2">
        <v>34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22604</v>
      </c>
      <c r="C22159" s="2">
        <v>34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22605</v>
      </c>
      <c r="C22160" s="2">
        <v>34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22606</v>
      </c>
      <c r="C22161" s="2">
        <v>36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22607</v>
      </c>
      <c r="C22162" s="2">
        <v>43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22608</v>
      </c>
      <c r="C22163" s="2">
        <v>44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22609</v>
      </c>
      <c r="C22164" s="2">
        <v>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22610</v>
      </c>
      <c r="C22165" s="2">
        <v>14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22611</v>
      </c>
      <c r="C22166" s="2">
        <v>20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22612</v>
      </c>
      <c r="C22167" s="2">
        <v>23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22613</v>
      </c>
      <c r="C22168" s="2">
        <v>25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22614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22615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22616</v>
      </c>
      <c r="C22171" s="2">
        <v>41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22617</v>
      </c>
      <c r="C22172" s="2">
        <v>24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22618</v>
      </c>
      <c r="C22173" s="2">
        <v>34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22619</v>
      </c>
      <c r="C22174" s="2">
        <v>40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22620</v>
      </c>
      <c r="C22175" s="2">
        <v>40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22621</v>
      </c>
      <c r="C22176" s="2">
        <v>40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22622</v>
      </c>
      <c r="C22177" s="2">
        <v>41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22623</v>
      </c>
      <c r="C22178" s="2">
        <v>41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22624</v>
      </c>
      <c r="C22179" s="2">
        <v>40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22625</v>
      </c>
      <c r="C22180" s="2">
        <v>37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22626</v>
      </c>
      <c r="C22181" s="2">
        <v>38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22627</v>
      </c>
      <c r="C22182" s="2">
        <v>40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22628</v>
      </c>
      <c r="C22183" s="2">
        <v>43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22629</v>
      </c>
      <c r="C22184" s="2">
        <v>43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22630</v>
      </c>
      <c r="C22185" s="2">
        <v>14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22631</v>
      </c>
      <c r="C22186" s="2">
        <v>20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22632</v>
      </c>
      <c r="C22187" s="2">
        <v>23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22633</v>
      </c>
      <c r="C22188" s="2">
        <v>27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22634</v>
      </c>
      <c r="C22189" s="2">
        <v>30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22635</v>
      </c>
      <c r="C22190" s="2">
        <v>32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22636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36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22639</v>
      </c>
      <c r="C22194" s="2">
        <v>38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22640</v>
      </c>
      <c r="C22195" s="2">
        <v>40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22641</v>
      </c>
      <c r="C22196" s="2">
        <v>42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22642</v>
      </c>
      <c r="C22197" s="2">
        <v>31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22643</v>
      </c>
      <c r="C22198" s="2">
        <v>33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22644</v>
      </c>
      <c r="C22199" s="2">
        <v>34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22645</v>
      </c>
      <c r="C22200" s="2">
        <v>34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22646</v>
      </c>
      <c r="C22201" s="2">
        <v>34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22647</v>
      </c>
      <c r="C22202" s="2">
        <v>9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22648</v>
      </c>
      <c r="C22203" s="2">
        <v>14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22649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38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22654</v>
      </c>
      <c r="C22209" s="2">
        <v>38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22655</v>
      </c>
      <c r="C22210" s="2">
        <v>20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22656</v>
      </c>
      <c r="C22211" s="2">
        <v>23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22657</v>
      </c>
      <c r="C22212" s="2">
        <v>28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22658</v>
      </c>
      <c r="C22213" s="2">
        <v>34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22659</v>
      </c>
      <c r="C22214" s="2">
        <v>35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22660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22661</v>
      </c>
      <c r="C22216" s="2">
        <v>40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22662</v>
      </c>
      <c r="C22217" s="2">
        <v>13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22663</v>
      </c>
      <c r="C22218" s="2">
        <v>22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22664</v>
      </c>
      <c r="C22219" s="2">
        <v>29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22665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18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22669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22670</v>
      </c>
      <c r="C22225" s="2">
        <v>24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22671</v>
      </c>
      <c r="C22226" s="2">
        <v>28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22672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40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22677</v>
      </c>
      <c r="C22232" s="2">
        <v>38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22678</v>
      </c>
      <c r="C22233" s="2">
        <v>35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22679</v>
      </c>
      <c r="C22234" s="2">
        <v>33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22680</v>
      </c>
      <c r="C22235" s="2">
        <v>28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22681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10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22685</v>
      </c>
      <c r="C22240" s="2">
        <v>19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22686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22687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22688</v>
      </c>
      <c r="C22243" s="2">
        <v>36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22689</v>
      </c>
      <c r="C22244" s="2">
        <v>43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22690</v>
      </c>
      <c r="C22245" s="2">
        <v>43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22691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29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22705</v>
      </c>
      <c r="C22260" s="2">
        <v>30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22706</v>
      </c>
      <c r="C22261" s="2">
        <v>35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22707</v>
      </c>
      <c r="C22262" s="2">
        <v>41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22708</v>
      </c>
      <c r="C22263" s="2">
        <v>46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32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22710</v>
      </c>
      <c r="C22265" s="2">
        <v>32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22711</v>
      </c>
      <c r="C22266" s="2">
        <v>35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22712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37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22718</v>
      </c>
      <c r="C22273" s="2">
        <v>38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22719</v>
      </c>
      <c r="C22274" s="2">
        <v>38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22720</v>
      </c>
      <c r="C22275" s="2">
        <v>38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22721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10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22724</v>
      </c>
      <c r="C22279" s="2">
        <v>11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22725</v>
      </c>
      <c r="C22280" s="2">
        <v>16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22726</v>
      </c>
      <c r="C22281" s="2">
        <v>20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22727</v>
      </c>
      <c r="C22282" s="2">
        <v>25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22728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22729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17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22733</v>
      </c>
      <c r="C22288" s="2">
        <v>23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22734</v>
      </c>
      <c r="C22289" s="2">
        <v>25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22735</v>
      </c>
      <c r="C22290" s="2">
        <v>26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22736</v>
      </c>
      <c r="C22291" s="2">
        <v>27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22737</v>
      </c>
      <c r="C22292" s="2">
        <v>35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22738</v>
      </c>
      <c r="C22293" s="2">
        <v>35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22739</v>
      </c>
      <c r="C22294" s="2">
        <v>36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22740</v>
      </c>
      <c r="C22295" s="2">
        <v>14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22741</v>
      </c>
      <c r="C22296" s="2">
        <v>22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22742</v>
      </c>
      <c r="C22297" s="2">
        <v>29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22743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22744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28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22751</v>
      </c>
      <c r="C22306" s="2">
        <v>48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22752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33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22765</v>
      </c>
      <c r="C22320" s="2">
        <v>33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22766</v>
      </c>
      <c r="C22321" s="2">
        <v>34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22767</v>
      </c>
      <c r="C22322" s="2">
        <v>21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22768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22776</v>
      </c>
      <c r="C22331" s="2">
        <v>15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22777</v>
      </c>
      <c r="C22332" s="2">
        <v>17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22778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22779</v>
      </c>
      <c r="C22334" s="2">
        <v>16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22780</v>
      </c>
      <c r="C22335" s="2">
        <v>19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22781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22782</v>
      </c>
      <c r="C22337" s="2">
        <v>38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22783</v>
      </c>
      <c r="C22338" s="2">
        <v>38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22784</v>
      </c>
      <c r="C22339" s="2">
        <v>40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22785</v>
      </c>
      <c r="C22340" s="2">
        <v>15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22786</v>
      </c>
      <c r="C22341" s="2">
        <v>22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22787</v>
      </c>
      <c r="C22342" s="2">
        <v>30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22788</v>
      </c>
      <c r="C22343" s="2">
        <v>36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22789</v>
      </c>
      <c r="C22344" s="2">
        <v>33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22790</v>
      </c>
      <c r="C22345" s="2">
        <v>34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22791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27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22797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22798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22799</v>
      </c>
      <c r="C22354" s="2">
        <v>31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22800</v>
      </c>
      <c r="C22355" s="2">
        <v>32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22801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41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42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42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44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32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22809</v>
      </c>
      <c r="C22364" s="2">
        <v>57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22810</v>
      </c>
      <c r="C22365" s="2">
        <v>19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22811</v>
      </c>
      <c r="C22366" s="2">
        <v>25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22813</v>
      </c>
      <c r="C22368" s="2">
        <v>31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22814</v>
      </c>
      <c r="C22369" s="2">
        <v>40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22815</v>
      </c>
      <c r="C22370" s="2">
        <v>42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22816</v>
      </c>
      <c r="C22371" s="2">
        <v>38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22817</v>
      </c>
      <c r="C22372" s="2">
        <v>39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22818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17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22820</v>
      </c>
      <c r="C22375" s="2">
        <v>17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22821</v>
      </c>
      <c r="C22376" s="2">
        <v>24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22822</v>
      </c>
      <c r="C22377" s="2">
        <v>28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22823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22824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41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22831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22832</v>
      </c>
      <c r="C22387" s="2">
        <v>33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22833</v>
      </c>
      <c r="C22388" s="2">
        <v>36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22834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39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30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22840</v>
      </c>
      <c r="C22395" s="2">
        <v>29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22841</v>
      </c>
      <c r="C22396" s="2">
        <v>31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22842</v>
      </c>
      <c r="C22397" s="2">
        <v>31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22843</v>
      </c>
      <c r="C22398" s="2">
        <v>32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22844</v>
      </c>
      <c r="C22399" s="2">
        <v>44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22845</v>
      </c>
      <c r="C22400" s="2">
        <v>45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22846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40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22848</v>
      </c>
      <c r="C22403" s="2">
        <v>29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22849</v>
      </c>
      <c r="C22404" s="2">
        <v>31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22850</v>
      </c>
      <c r="C22405" s="2">
        <v>25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22851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22852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22853</v>
      </c>
      <c r="C22408" s="2">
        <v>20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22854</v>
      </c>
      <c r="C22409" s="2">
        <v>21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22855</v>
      </c>
      <c r="C22410" s="2">
        <v>28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22856</v>
      </c>
      <c r="C22411" s="2">
        <v>45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22857</v>
      </c>
      <c r="C22412" s="2">
        <v>41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22858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35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22865</v>
      </c>
      <c r="C22420" s="2">
        <v>40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22866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43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44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44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43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43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43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35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22892</v>
      </c>
      <c r="C22447" s="2">
        <v>37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22893</v>
      </c>
      <c r="C22448" s="2">
        <v>30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22894</v>
      </c>
      <c r="C22449" s="2">
        <v>31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22895</v>
      </c>
      <c r="C22450" s="2">
        <v>32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22896</v>
      </c>
      <c r="C22451" s="2">
        <v>33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22897</v>
      </c>
      <c r="C22452" s="2">
        <v>32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22898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31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22902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22903</v>
      </c>
      <c r="C22458" s="2">
        <v>34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22904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33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22908</v>
      </c>
      <c r="C22463" s="2">
        <v>35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22909</v>
      </c>
      <c r="C22464" s="2">
        <v>36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22910</v>
      </c>
      <c r="C22465" s="2">
        <v>36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22911</v>
      </c>
      <c r="C22466" s="2">
        <v>37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22912</v>
      </c>
      <c r="C22467" s="2">
        <v>20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22913</v>
      </c>
      <c r="C22468" s="2">
        <v>22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22914</v>
      </c>
      <c r="C22469" s="2">
        <v>30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22915</v>
      </c>
      <c r="C22470" s="2">
        <v>40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22916</v>
      </c>
      <c r="C22471" s="2">
        <v>41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22917</v>
      </c>
      <c r="C22472" s="2">
        <v>19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22918</v>
      </c>
      <c r="C22473" s="2">
        <v>20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22919</v>
      </c>
      <c r="C22474" s="2">
        <v>23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22920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22921</v>
      </c>
      <c r="C22476" s="2">
        <v>38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22922</v>
      </c>
      <c r="C22477" s="2">
        <v>45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45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41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22925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44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19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22935</v>
      </c>
      <c r="C22490" s="2">
        <v>28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22936</v>
      </c>
      <c r="C22491" s="2">
        <v>34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22937</v>
      </c>
      <c r="C22492" s="2">
        <v>40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22938</v>
      </c>
      <c r="C22493" s="2">
        <v>42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22939</v>
      </c>
      <c r="C22494" s="2">
        <v>40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22940</v>
      </c>
      <c r="C22495" s="2">
        <v>40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22941</v>
      </c>
      <c r="C22496" s="2">
        <v>41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22942</v>
      </c>
      <c r="C22497" s="2">
        <v>43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22943</v>
      </c>
      <c r="C22498" s="2">
        <v>43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22944</v>
      </c>
      <c r="C22499" s="2">
        <v>40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41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35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22948</v>
      </c>
      <c r="C22503" s="2">
        <v>37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22949</v>
      </c>
      <c r="C22504" s="2">
        <v>41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22950</v>
      </c>
      <c r="C22505" s="2">
        <v>38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22951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39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22957</v>
      </c>
      <c r="C22512" s="2">
        <v>39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22958</v>
      </c>
      <c r="C22513" s="2">
        <v>39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22959</v>
      </c>
      <c r="C22514" s="2">
        <v>39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22960</v>
      </c>
      <c r="C22515" s="2">
        <v>41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22961</v>
      </c>
      <c r="C22516" s="2">
        <v>36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22962</v>
      </c>
      <c r="C22517" s="2">
        <v>37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22963</v>
      </c>
      <c r="C22518" s="2">
        <v>39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22964</v>
      </c>
      <c r="C22519" s="2">
        <v>13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22965</v>
      </c>
      <c r="C22520" s="2">
        <v>21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22966</v>
      </c>
      <c r="C22521" s="2">
        <v>27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22967</v>
      </c>
      <c r="C22522" s="2">
        <v>14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22968</v>
      </c>
      <c r="C22523" s="2">
        <v>20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22969</v>
      </c>
      <c r="C22524" s="2">
        <v>22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22970</v>
      </c>
      <c r="C22525" s="2">
        <v>33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22971</v>
      </c>
      <c r="C22526" s="2">
        <v>33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22972</v>
      </c>
      <c r="C22527" s="2">
        <v>34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22973</v>
      </c>
      <c r="C22528" s="2">
        <v>34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22974</v>
      </c>
      <c r="C22529" s="2">
        <v>33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22975</v>
      </c>
      <c r="C22530" s="2">
        <v>33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22976</v>
      </c>
      <c r="C22531" s="2">
        <v>34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22977</v>
      </c>
      <c r="C22532" s="2">
        <v>35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22978</v>
      </c>
      <c r="C22533" s="2">
        <v>35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22979</v>
      </c>
      <c r="C22534" s="2">
        <v>35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22980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45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47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48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38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22997</v>
      </c>
      <c r="C22552" s="2">
        <v>40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22998</v>
      </c>
      <c r="C22553" s="2">
        <v>38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22999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23000</v>
      </c>
      <c r="C22555" s="2">
        <v>33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23001</v>
      </c>
      <c r="C22556" s="2">
        <v>35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23002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23003</v>
      </c>
      <c r="C22558" s="2">
        <v>38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23004</v>
      </c>
      <c r="C22559" s="2">
        <v>37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23005</v>
      </c>
      <c r="C22560" s="2">
        <v>42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23006</v>
      </c>
      <c r="C22561" s="2">
        <v>43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23007</v>
      </c>
      <c r="C22562" s="2">
        <v>15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23008</v>
      </c>
      <c r="C22563" s="2">
        <v>23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23009</v>
      </c>
      <c r="C22564" s="2">
        <v>24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23010</v>
      </c>
      <c r="C22565" s="2">
        <v>41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23011</v>
      </c>
      <c r="C22566" s="2">
        <v>41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23012</v>
      </c>
      <c r="C22567" s="2">
        <v>41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23013</v>
      </c>
      <c r="C22568" s="2">
        <v>14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23014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43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43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41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23019</v>
      </c>
      <c r="C22574" s="2">
        <v>44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23020</v>
      </c>
      <c r="C22575" s="2">
        <v>40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23021</v>
      </c>
      <c r="C22576" s="2">
        <v>25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23022</v>
      </c>
      <c r="C22577" s="2">
        <v>30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23023</v>
      </c>
      <c r="C22578" s="2">
        <v>22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23024</v>
      </c>
      <c r="C22579" s="2">
        <v>27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23025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38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23028</v>
      </c>
      <c r="C22583" s="2">
        <v>38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23029</v>
      </c>
      <c r="C22584" s="2">
        <v>32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23030</v>
      </c>
      <c r="C22585" s="2">
        <v>33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23031</v>
      </c>
      <c r="C22586" s="2">
        <v>32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23032</v>
      </c>
      <c r="C22587" s="2">
        <v>42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23033</v>
      </c>
      <c r="C22588" s="2">
        <v>42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23034</v>
      </c>
      <c r="C22589" s="2">
        <v>40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23035</v>
      </c>
      <c r="C22590" s="2">
        <v>40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23036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23043</v>
      </c>
      <c r="C22598" s="2">
        <v>38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23044</v>
      </c>
      <c r="C22599" s="2">
        <v>38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23045</v>
      </c>
      <c r="C22600" s="2">
        <v>43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23046</v>
      </c>
      <c r="C22601" s="2">
        <v>43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23047</v>
      </c>
      <c r="C22602" s="2">
        <v>46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23048</v>
      </c>
      <c r="C22603" s="2">
        <v>47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23049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17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23053</v>
      </c>
      <c r="C22608" s="2">
        <v>20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23054</v>
      </c>
      <c r="C22609" s="2">
        <v>29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23055</v>
      </c>
      <c r="C22610" s="2">
        <v>34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23056</v>
      </c>
      <c r="C22611" s="2">
        <v>37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23057</v>
      </c>
      <c r="C22612" s="2">
        <v>40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23058</v>
      </c>
      <c r="C22613" s="2">
        <v>37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23059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35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38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14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23069</v>
      </c>
      <c r="C22624" s="2">
        <v>23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23070</v>
      </c>
      <c r="C22625" s="2">
        <v>31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23071</v>
      </c>
      <c r="C22626" s="2">
        <v>36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23072</v>
      </c>
      <c r="C22627" s="2">
        <v>45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23073</v>
      </c>
      <c r="C22628" s="2">
        <v>46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23074</v>
      </c>
      <c r="C22629" s="2">
        <v>40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23075</v>
      </c>
      <c r="C22630" s="2">
        <v>41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23076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42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41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23080</v>
      </c>
      <c r="C22635" s="2">
        <v>42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23081</v>
      </c>
      <c r="C22636" s="2">
        <v>40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23082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51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23085</v>
      </c>
      <c r="C22640" s="2">
        <v>50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23086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31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23089</v>
      </c>
      <c r="C22644" s="2">
        <v>31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23090</v>
      </c>
      <c r="C22645" s="2">
        <v>30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23091</v>
      </c>
      <c r="C22646" s="2">
        <v>29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23092</v>
      </c>
      <c r="C22647" s="2">
        <v>31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23093</v>
      </c>
      <c r="C22648" s="2">
        <v>31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23094</v>
      </c>
      <c r="C22649" s="2">
        <v>27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23095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19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23101</v>
      </c>
      <c r="C22656" s="2">
        <v>39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23102</v>
      </c>
      <c r="C22657" s="2">
        <v>37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23103</v>
      </c>
      <c r="C22658" s="2">
        <v>34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23104</v>
      </c>
      <c r="C22659" s="2">
        <v>29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23105</v>
      </c>
      <c r="C22660" s="2">
        <v>33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23106</v>
      </c>
      <c r="C22661" s="2">
        <v>33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23107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36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13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51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23113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51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23122</v>
      </c>
      <c r="C22677" s="2">
        <v>52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23123</v>
      </c>
      <c r="C22678" s="2">
        <v>40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42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43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45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36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23131</v>
      </c>
      <c r="C22686" s="2">
        <v>37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23132</v>
      </c>
      <c r="C22687" s="2">
        <v>36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23133</v>
      </c>
      <c r="C22688" s="2">
        <v>47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48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49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35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23137</v>
      </c>
      <c r="C22692" s="2">
        <v>36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23138</v>
      </c>
      <c r="C22693" s="2">
        <v>36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23139</v>
      </c>
      <c r="C22694" s="2">
        <v>36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23140</v>
      </c>
      <c r="C22695" s="2">
        <v>36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23141</v>
      </c>
      <c r="C22696" s="2">
        <v>38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23142</v>
      </c>
      <c r="C22697" s="2">
        <v>39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23143</v>
      </c>
      <c r="C22698" s="2">
        <v>39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23144</v>
      </c>
      <c r="C22699" s="2">
        <v>38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23145</v>
      </c>
      <c r="C22700" s="2">
        <v>47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23146</v>
      </c>
      <c r="C22701" s="2">
        <v>47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23147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23148</v>
      </c>
      <c r="C22703" s="2">
        <v>30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23149</v>
      </c>
      <c r="C22704" s="2">
        <v>31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23150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23151</v>
      </c>
      <c r="C22706" s="2">
        <v>13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23152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14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41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23161</v>
      </c>
      <c r="C22716" s="2">
        <v>42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23162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23166</v>
      </c>
      <c r="C22721" s="2">
        <v>32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23167</v>
      </c>
      <c r="C22722" s="2">
        <v>34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23168</v>
      </c>
      <c r="C22723" s="2">
        <v>43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23169</v>
      </c>
      <c r="C22724" s="2">
        <v>43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23170</v>
      </c>
      <c r="C22725" s="2">
        <v>39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23171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46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23175</v>
      </c>
      <c r="C22730" s="2">
        <v>47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23176</v>
      </c>
      <c r="C22731" s="2">
        <v>46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23177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14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23180</v>
      </c>
      <c r="C22735" s="2">
        <v>20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23181</v>
      </c>
      <c r="C22736" s="2">
        <v>25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23182</v>
      </c>
      <c r="C22737" s="2">
        <v>30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23183</v>
      </c>
      <c r="C22738" s="2">
        <v>31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23184</v>
      </c>
      <c r="C22739" s="2">
        <v>29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23185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23186</v>
      </c>
      <c r="C22741" s="2">
        <v>30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23187</v>
      </c>
      <c r="C22742" s="2">
        <v>31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23188</v>
      </c>
      <c r="C22743" s="2">
        <v>37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23189</v>
      </c>
      <c r="C22744" s="2">
        <v>40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23190</v>
      </c>
      <c r="C22745" s="2">
        <v>39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23191</v>
      </c>
      <c r="C22746" s="2">
        <v>49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52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48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23194</v>
      </c>
      <c r="C22749" s="2">
        <v>51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23195</v>
      </c>
      <c r="C22750" s="2">
        <v>51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23196</v>
      </c>
      <c r="C22751" s="2">
        <v>18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23197</v>
      </c>
      <c r="C22752" s="2">
        <v>24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23199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23200</v>
      </c>
      <c r="C22755" s="2">
        <v>37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23201</v>
      </c>
      <c r="C22756" s="2">
        <v>40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23202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39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39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40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42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23213</v>
      </c>
      <c r="C22768" s="2">
        <v>45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23214</v>
      </c>
      <c r="C22769" s="2">
        <v>36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23215</v>
      </c>
      <c r="C22770" s="2">
        <v>37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23216</v>
      </c>
      <c r="C22771" s="2">
        <v>40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23217</v>
      </c>
      <c r="C22772" s="2">
        <v>42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23218</v>
      </c>
      <c r="C22773" s="2">
        <v>33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23219</v>
      </c>
      <c r="C22774" s="2">
        <v>33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23220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23221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19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23224</v>
      </c>
      <c r="C22779" s="2">
        <v>32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23225</v>
      </c>
      <c r="C22780" s="2">
        <v>33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23226</v>
      </c>
      <c r="C22781" s="2">
        <v>39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23227</v>
      </c>
      <c r="C22782" s="2">
        <v>39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23228</v>
      </c>
      <c r="C22783" s="2">
        <v>38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23229</v>
      </c>
      <c r="C22784" s="2">
        <v>21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23230</v>
      </c>
      <c r="C22785" s="2">
        <v>34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23231</v>
      </c>
      <c r="C22786" s="2">
        <v>40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23232</v>
      </c>
      <c r="C22787" s="2">
        <v>38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23233</v>
      </c>
      <c r="C22788" s="2">
        <v>48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23234</v>
      </c>
      <c r="C22789" s="2">
        <v>53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23235</v>
      </c>
      <c r="C22790" s="2">
        <v>50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23236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46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23240</v>
      </c>
      <c r="C22795" s="2">
        <v>48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23241</v>
      </c>
      <c r="C22796" s="2">
        <v>41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23242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48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47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48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23254</v>
      </c>
      <c r="C22809" s="2">
        <v>18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23255</v>
      </c>
      <c r="C22810" s="2">
        <v>21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23256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23257</v>
      </c>
      <c r="C22812" s="2">
        <v>33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23258</v>
      </c>
      <c r="C22813" s="2">
        <v>34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23259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23261</v>
      </c>
      <c r="C22816" s="2">
        <v>31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23262</v>
      </c>
      <c r="C22817" s="2">
        <v>32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23263</v>
      </c>
      <c r="C22818" s="2">
        <v>17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23265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23266</v>
      </c>
      <c r="C22821" s="2">
        <v>31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23267</v>
      </c>
      <c r="C22822" s="2">
        <v>47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23268</v>
      </c>
      <c r="C22823" s="2">
        <v>44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23269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13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23279</v>
      </c>
      <c r="C22834" s="2">
        <v>17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23280</v>
      </c>
      <c r="C22835" s="2">
        <v>22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23281</v>
      </c>
      <c r="C22836" s="2">
        <v>24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23282</v>
      </c>
      <c r="C22837" s="2">
        <v>21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23283</v>
      </c>
      <c r="C22838" s="2">
        <v>16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23284</v>
      </c>
      <c r="C22839" s="2">
        <v>19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23285</v>
      </c>
      <c r="C22840" s="2">
        <v>19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23286</v>
      </c>
      <c r="C22841" s="2">
        <v>18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23287</v>
      </c>
      <c r="C22842" s="2">
        <v>48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23288</v>
      </c>
      <c r="C22843" s="2">
        <v>49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23289</v>
      </c>
      <c r="C22844" s="2">
        <v>17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23290</v>
      </c>
      <c r="C22845" s="2">
        <v>23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23291</v>
      </c>
      <c r="C22846" s="2">
        <v>29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23292</v>
      </c>
      <c r="C22847" s="2">
        <v>37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23293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35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23297</v>
      </c>
      <c r="C22852" s="2">
        <v>36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23298</v>
      </c>
      <c r="C22853" s="2">
        <v>36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23299</v>
      </c>
      <c r="C22854" s="2">
        <v>38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23300</v>
      </c>
      <c r="C22855" s="2">
        <v>38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23301</v>
      </c>
      <c r="C22856" s="2">
        <v>40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23302</v>
      </c>
      <c r="C22857" s="2">
        <v>39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23303</v>
      </c>
      <c r="C22858" s="2">
        <v>35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23304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23312</v>
      </c>
      <c r="C22867" s="2">
        <v>41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23313</v>
      </c>
      <c r="C22868" s="2">
        <v>41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23314</v>
      </c>
      <c r="C22869" s="2">
        <v>44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23315</v>
      </c>
      <c r="C22870" s="2">
        <v>47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23316</v>
      </c>
      <c r="C22871" s="2">
        <v>46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23317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40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23323</v>
      </c>
      <c r="C22878" s="2">
        <v>41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23324</v>
      </c>
      <c r="C22879" s="2">
        <v>41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23325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23328</v>
      </c>
      <c r="C22883" s="2">
        <v>30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23329</v>
      </c>
      <c r="C22884" s="2">
        <v>28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23330</v>
      </c>
      <c r="C22885" s="2">
        <v>27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23331</v>
      </c>
      <c r="C22886" s="2">
        <v>27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23332</v>
      </c>
      <c r="C22887" s="2">
        <v>45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23335</v>
      </c>
      <c r="C22890" s="2">
        <v>30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23336</v>
      </c>
      <c r="C22891" s="2">
        <v>31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23337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38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38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37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23344</v>
      </c>
      <c r="C22899" s="2">
        <v>30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23345</v>
      </c>
      <c r="C22900" s="2">
        <v>32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23346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37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44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23352</v>
      </c>
      <c r="C22907" s="2">
        <v>41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23353</v>
      </c>
      <c r="C22908" s="2">
        <v>43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47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47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44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40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41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23359</v>
      </c>
      <c r="C22914" s="2">
        <v>41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23361</v>
      </c>
      <c r="C22916" s="2">
        <v>30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23362</v>
      </c>
      <c r="C22917" s="2">
        <v>30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23363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40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23374</v>
      </c>
      <c r="C22929" s="2">
        <v>35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23375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23376</v>
      </c>
      <c r="C22931" s="2">
        <v>26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23377</v>
      </c>
      <c r="C22932" s="2">
        <v>23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23378</v>
      </c>
      <c r="C22933" s="2">
        <v>19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23379</v>
      </c>
      <c r="C22934" s="2">
        <v>13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23380</v>
      </c>
      <c r="C22935" s="2">
        <v>10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23381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23386</v>
      </c>
      <c r="C22941" s="2">
        <v>40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23387</v>
      </c>
      <c r="C22942" s="2">
        <v>36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23388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16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40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23392</v>
      </c>
      <c r="C22947" s="2">
        <v>43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23393</v>
      </c>
      <c r="C22948" s="2">
        <v>43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23394</v>
      </c>
      <c r="C22949" s="2">
        <v>46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23395</v>
      </c>
      <c r="C22950" s="2">
        <v>42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23396</v>
      </c>
      <c r="C22951" s="2">
        <v>42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40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17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23404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23405</v>
      </c>
      <c r="C22960" s="2">
        <v>34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23406</v>
      </c>
      <c r="C22961" s="2">
        <v>33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23407</v>
      </c>
      <c r="C22962" s="2">
        <v>31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23408</v>
      </c>
      <c r="C22963" s="2">
        <v>23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23409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39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23413</v>
      </c>
      <c r="C22968" s="2">
        <v>40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23414</v>
      </c>
      <c r="C22969" s="2">
        <v>49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23415</v>
      </c>
      <c r="C22970" s="2">
        <v>47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23416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41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37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39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40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34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23426</v>
      </c>
      <c r="C22981" s="2">
        <v>34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23427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31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23429</v>
      </c>
      <c r="C22984" s="2">
        <v>36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23430</v>
      </c>
      <c r="C22985" s="2">
        <v>37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23431</v>
      </c>
      <c r="C22986" s="2">
        <v>37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23432</v>
      </c>
      <c r="C22987" s="2">
        <v>36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23433</v>
      </c>
      <c r="C22988" s="2">
        <v>36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23434</v>
      </c>
      <c r="C22989" s="2">
        <v>37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23435</v>
      </c>
      <c r="C22990" s="2">
        <v>45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23436</v>
      </c>
      <c r="C22991" s="2">
        <v>48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23437</v>
      </c>
      <c r="C22992" s="2">
        <v>48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23438</v>
      </c>
      <c r="C22993" s="2">
        <v>10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23439</v>
      </c>
      <c r="C22994" s="2">
        <v>16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23440</v>
      </c>
      <c r="C22995" s="2">
        <v>21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23441</v>
      </c>
      <c r="C22996" s="2">
        <v>25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23442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23443</v>
      </c>
      <c r="C22998" s="2">
        <v>40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23444</v>
      </c>
      <c r="C22999" s="2">
        <v>37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23445</v>
      </c>
      <c r="C23000" s="2">
        <v>40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23446</v>
      </c>
      <c r="C23001" s="2">
        <v>42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23447</v>
      </c>
      <c r="C23002" s="2">
        <v>41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23448</v>
      </c>
      <c r="C23003" s="2">
        <v>47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23449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36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23453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34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23455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45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23458</v>
      </c>
      <c r="C23013" s="2">
        <v>44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23459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23470</v>
      </c>
      <c r="C23025" s="2">
        <v>39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23471</v>
      </c>
      <c r="C23026" s="2">
        <v>38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23472</v>
      </c>
      <c r="C23027" s="2">
        <v>19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23473</v>
      </c>
      <c r="C23028" s="2">
        <v>24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23474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23475</v>
      </c>
      <c r="C23030" s="2">
        <v>25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23476</v>
      </c>
      <c r="C23031" s="2">
        <v>33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23477</v>
      </c>
      <c r="C23032" s="2">
        <v>39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23478</v>
      </c>
      <c r="C23033" s="2">
        <v>14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23479</v>
      </c>
      <c r="C23034" s="2">
        <v>20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23480</v>
      </c>
      <c r="C23035" s="2">
        <v>34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23481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42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41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62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23486</v>
      </c>
      <c r="C23041" s="2">
        <v>53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23487</v>
      </c>
      <c r="C23042" s="2">
        <v>39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23488</v>
      </c>
      <c r="C23043" s="2">
        <v>40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23489</v>
      </c>
      <c r="C23044" s="2">
        <v>39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23490</v>
      </c>
      <c r="C23045" s="2">
        <v>13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43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23496</v>
      </c>
      <c r="C23051" s="2">
        <v>35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23497</v>
      </c>
      <c r="C23052" s="2">
        <v>37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23498</v>
      </c>
      <c r="C23053" s="2">
        <v>42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23499</v>
      </c>
      <c r="C23054" s="2">
        <v>45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23500</v>
      </c>
      <c r="C23055" s="2">
        <v>43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23501</v>
      </c>
      <c r="C23056" s="2">
        <v>33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23502</v>
      </c>
      <c r="C23057" s="2">
        <v>36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23503</v>
      </c>
      <c r="C23058" s="2">
        <v>39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23504</v>
      </c>
      <c r="C23059" s="2">
        <v>40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23505</v>
      </c>
      <c r="C23060" s="2">
        <v>39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23506</v>
      </c>
      <c r="C23061" s="2">
        <v>38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23507</v>
      </c>
      <c r="C23062" s="2">
        <v>38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23508</v>
      </c>
      <c r="C23063" s="2">
        <v>41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23509</v>
      </c>
      <c r="C23064" s="2">
        <v>41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45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23513</v>
      </c>
      <c r="C23068" s="2">
        <v>40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23514</v>
      </c>
      <c r="C23069" s="2">
        <v>40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23515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47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23519</v>
      </c>
      <c r="C23074" s="2">
        <v>48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23520</v>
      </c>
      <c r="C23075" s="2">
        <v>48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23521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23525</v>
      </c>
      <c r="C23080" s="2">
        <v>32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23526</v>
      </c>
      <c r="C23081" s="2">
        <v>36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23527</v>
      </c>
      <c r="C23082" s="2">
        <v>38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23528</v>
      </c>
      <c r="C23083" s="2">
        <v>37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23529</v>
      </c>
      <c r="C23084" s="2">
        <v>37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23530</v>
      </c>
      <c r="C23085" s="2">
        <v>42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23531</v>
      </c>
      <c r="C23086" s="2">
        <v>43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23532</v>
      </c>
      <c r="C23087" s="2">
        <v>38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23533</v>
      </c>
      <c r="C23088" s="2">
        <v>41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23534</v>
      </c>
      <c r="C23089" s="2">
        <v>41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23535</v>
      </c>
      <c r="C23090" s="2">
        <v>39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23536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15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23539</v>
      </c>
      <c r="C23094" s="2">
        <v>12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23540</v>
      </c>
      <c r="C23095" s="2">
        <v>16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23541</v>
      </c>
      <c r="C23096" s="2">
        <v>22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23542</v>
      </c>
      <c r="C23097" s="2">
        <v>27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23543</v>
      </c>
      <c r="C23098" s="2">
        <v>32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23544</v>
      </c>
      <c r="C23099" s="2">
        <v>37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23545</v>
      </c>
      <c r="C23100" s="2">
        <v>41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23546</v>
      </c>
      <c r="C23101" s="2">
        <v>46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23547</v>
      </c>
      <c r="C23102" s="2">
        <v>44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23548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43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42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37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23553</v>
      </c>
      <c r="C23108" s="2">
        <v>44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23554</v>
      </c>
      <c r="C23109" s="2">
        <v>44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23555</v>
      </c>
      <c r="C23110" s="2">
        <v>45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23556</v>
      </c>
      <c r="C23111" s="2">
        <v>36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23557</v>
      </c>
      <c r="C23112" s="2">
        <v>36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23558</v>
      </c>
      <c r="C23113" s="2">
        <v>37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23559</v>
      </c>
      <c r="C23114" s="2">
        <v>38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23560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34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23564</v>
      </c>
      <c r="C23119" s="2">
        <v>36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23565</v>
      </c>
      <c r="C23120" s="2">
        <v>38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23566</v>
      </c>
      <c r="C23121" s="2">
        <v>39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23567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23570</v>
      </c>
      <c r="C23125" s="2">
        <v>10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23571</v>
      </c>
      <c r="C23126" s="2">
        <v>15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23572</v>
      </c>
      <c r="C23127" s="2">
        <v>19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23573</v>
      </c>
      <c r="C23128" s="2">
        <v>24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23574</v>
      </c>
      <c r="C23129" s="2">
        <v>28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23575</v>
      </c>
      <c r="C23130" s="2">
        <v>31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23576</v>
      </c>
      <c r="C23131" s="2">
        <v>35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23577</v>
      </c>
      <c r="C23132" s="2">
        <v>37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23578</v>
      </c>
      <c r="C23133" s="2">
        <v>38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23579</v>
      </c>
      <c r="C23134" s="2">
        <v>38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23580</v>
      </c>
      <c r="C23135" s="2">
        <v>38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23581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23585</v>
      </c>
      <c r="C23140" s="2">
        <v>37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23586</v>
      </c>
      <c r="C23141" s="2">
        <v>41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23587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23593</v>
      </c>
      <c r="C23148" s="2">
        <v>38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23594</v>
      </c>
      <c r="C23149" s="2">
        <v>19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23595</v>
      </c>
      <c r="C23150" s="2">
        <v>23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23596</v>
      </c>
      <c r="C23151" s="2">
        <v>27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23597</v>
      </c>
      <c r="C23152" s="2">
        <v>11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23598</v>
      </c>
      <c r="C23153" s="2">
        <v>19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23599</v>
      </c>
      <c r="C23154" s="2">
        <v>20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23600</v>
      </c>
      <c r="C23155" s="2">
        <v>25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23601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23602</v>
      </c>
      <c r="C23157" s="2">
        <v>9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23603</v>
      </c>
      <c r="C23158" s="2">
        <v>8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23604</v>
      </c>
      <c r="C23159" s="2">
        <v>9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23605</v>
      </c>
      <c r="C23160" s="2">
        <v>9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23606</v>
      </c>
      <c r="C23161" s="2">
        <v>15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23607</v>
      </c>
      <c r="C23162" s="2">
        <v>38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41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23610</v>
      </c>
      <c r="C23165" s="2">
        <v>41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23611</v>
      </c>
      <c r="C23166" s="2">
        <v>42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23612</v>
      </c>
      <c r="C23167" s="2">
        <v>31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23613</v>
      </c>
      <c r="C23168" s="2">
        <v>31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23614</v>
      </c>
      <c r="C23169" s="2">
        <v>31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23615</v>
      </c>
      <c r="C23170" s="2">
        <v>30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23616</v>
      </c>
      <c r="C23171" s="2">
        <v>31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23617</v>
      </c>
      <c r="C23172" s="2">
        <v>31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23618</v>
      </c>
      <c r="C23173" s="2">
        <v>31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23619</v>
      </c>
      <c r="C23174" s="2">
        <v>31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23620</v>
      </c>
      <c r="C23175" s="2">
        <v>33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23621</v>
      </c>
      <c r="C23176" s="2">
        <v>18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23622</v>
      </c>
      <c r="C23177" s="2">
        <v>35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23623</v>
      </c>
      <c r="C23178" s="2">
        <v>37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23624</v>
      </c>
      <c r="C23179" s="2">
        <v>38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23625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36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23629</v>
      </c>
      <c r="C23184" s="2">
        <v>12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23630</v>
      </c>
      <c r="C23185" s="2">
        <v>21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23631</v>
      </c>
      <c r="C23186" s="2">
        <v>22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23632</v>
      </c>
      <c r="C23187" s="2">
        <v>27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23633</v>
      </c>
      <c r="C23188" s="2">
        <v>36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23634</v>
      </c>
      <c r="C23189" s="2">
        <v>40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23635</v>
      </c>
      <c r="C23190" s="2">
        <v>30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23636</v>
      </c>
      <c r="C23191" s="2">
        <v>32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23637</v>
      </c>
      <c r="C23192" s="2">
        <v>33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23638</v>
      </c>
      <c r="C23193" s="2">
        <v>34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23639</v>
      </c>
      <c r="C23194" s="2">
        <v>38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40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40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40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40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23661</v>
      </c>
      <c r="C23216" s="2">
        <v>42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23662</v>
      </c>
      <c r="C23217" s="2">
        <v>17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23663</v>
      </c>
      <c r="C23218" s="2">
        <v>19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23664</v>
      </c>
      <c r="C23219" s="2">
        <v>18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23665</v>
      </c>
      <c r="C23220" s="2">
        <v>24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23666</v>
      </c>
      <c r="C23221" s="2">
        <v>43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23667</v>
      </c>
      <c r="C23222" s="2">
        <v>43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23668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24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23672</v>
      </c>
      <c r="C23227" s="2">
        <v>32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23673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38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23683</v>
      </c>
      <c r="C23238" s="2">
        <v>38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23684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23685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40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23689</v>
      </c>
      <c r="C23244" s="2">
        <v>38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23690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23694</v>
      </c>
      <c r="C23249" s="2">
        <v>25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23695</v>
      </c>
      <c r="C23250" s="2">
        <v>28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23696</v>
      </c>
      <c r="C23251" s="2">
        <v>32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23697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23700</v>
      </c>
      <c r="C23255" s="2">
        <v>15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34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23709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11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23714</v>
      </c>
      <c r="C23269" s="2">
        <v>18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23715</v>
      </c>
      <c r="C23270" s="2">
        <v>22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23716</v>
      </c>
      <c r="C23271" s="2">
        <v>27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23717</v>
      </c>
      <c r="C23272" s="2">
        <v>31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23718</v>
      </c>
      <c r="C23273" s="2">
        <v>33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23719</v>
      </c>
      <c r="C23274" s="2">
        <v>35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23720</v>
      </c>
      <c r="C23275" s="2">
        <v>36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23721</v>
      </c>
      <c r="C23276" s="2">
        <v>43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23722</v>
      </c>
      <c r="C23277" s="2">
        <v>47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23723</v>
      </c>
      <c r="C23278" s="2">
        <v>38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23724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38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23728</v>
      </c>
      <c r="C23283" s="2">
        <v>39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23729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43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15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23743</v>
      </c>
      <c r="C23298" s="2">
        <v>17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23744</v>
      </c>
      <c r="C23299" s="2">
        <v>22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23745</v>
      </c>
      <c r="C23300" s="2">
        <v>32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23746</v>
      </c>
      <c r="C23301" s="2">
        <v>32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23747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23750</v>
      </c>
      <c r="C23305" s="2">
        <v>28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23751</v>
      </c>
      <c r="C23306" s="2">
        <v>29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23752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23753</v>
      </c>
      <c r="C23308" s="2">
        <v>31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23754</v>
      </c>
      <c r="C23309" s="2">
        <v>37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23755</v>
      </c>
      <c r="C23310" s="2">
        <v>37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23756</v>
      </c>
      <c r="C23311" s="2">
        <v>38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23757</v>
      </c>
      <c r="C23312" s="2">
        <v>35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23758</v>
      </c>
      <c r="C23313" s="2">
        <v>34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23759</v>
      </c>
      <c r="C23314" s="2">
        <v>36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23760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32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23766</v>
      </c>
      <c r="C23321" s="2">
        <v>33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23767</v>
      </c>
      <c r="C23322" s="2">
        <v>33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23768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13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23782</v>
      </c>
      <c r="C23337" s="2">
        <v>16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23783</v>
      </c>
      <c r="C23338" s="2">
        <v>18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23784</v>
      </c>
      <c r="C23339" s="2">
        <v>21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23785</v>
      </c>
      <c r="C23340" s="2">
        <v>23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23786</v>
      </c>
      <c r="C23341" s="2">
        <v>25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23787</v>
      </c>
      <c r="C23342" s="2">
        <v>22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23788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23789</v>
      </c>
      <c r="C23344" s="2">
        <v>33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23790</v>
      </c>
      <c r="C23345" s="2">
        <v>33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23791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58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23798</v>
      </c>
      <c r="C23353" s="2">
        <v>56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23799</v>
      </c>
      <c r="C23354" s="2">
        <v>14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23800</v>
      </c>
      <c r="C23355" s="2">
        <v>15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23801</v>
      </c>
      <c r="C23356" s="2">
        <v>25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23802</v>
      </c>
      <c r="C23357" s="2">
        <v>27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23803</v>
      </c>
      <c r="C23358" s="2">
        <v>19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23804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23805</v>
      </c>
      <c r="C23360" s="2">
        <v>32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23806</v>
      </c>
      <c r="C23361" s="2">
        <v>36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23807</v>
      </c>
      <c r="C23362" s="2">
        <v>39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38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18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23810</v>
      </c>
      <c r="C23365" s="2">
        <v>22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23811</v>
      </c>
      <c r="C23366" s="2">
        <v>26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23812</v>
      </c>
      <c r="C23367" s="2">
        <v>33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23813</v>
      </c>
      <c r="C23368" s="2">
        <v>41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23814</v>
      </c>
      <c r="C23369" s="2">
        <v>43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23815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23819</v>
      </c>
      <c r="C23374" s="2">
        <v>38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23820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32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23829</v>
      </c>
      <c r="C23384" s="2">
        <v>33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23830</v>
      </c>
      <c r="C23385" s="2">
        <v>32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23831</v>
      </c>
      <c r="C23386" s="2">
        <v>31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23832</v>
      </c>
      <c r="C23387" s="2">
        <v>32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23833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23837</v>
      </c>
      <c r="C23392" s="2">
        <v>40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23838</v>
      </c>
      <c r="C23393" s="2">
        <v>42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23839</v>
      </c>
      <c r="C23394" s="2">
        <v>20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23840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23841</v>
      </c>
      <c r="C23396" s="2">
        <v>42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23842</v>
      </c>
      <c r="C23397" s="2">
        <v>36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23843</v>
      </c>
      <c r="C23398" s="2">
        <v>21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23844</v>
      </c>
      <c r="C23399" s="2">
        <v>36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23845</v>
      </c>
      <c r="C23400" s="2">
        <v>37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23846</v>
      </c>
      <c r="C23401" s="2">
        <v>38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23847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41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39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47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48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16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23853</v>
      </c>
      <c r="C23408" s="2">
        <v>19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23854</v>
      </c>
      <c r="C23409" s="2">
        <v>22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23855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23856</v>
      </c>
      <c r="C23411" s="2">
        <v>32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23857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24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23861</v>
      </c>
      <c r="C23416" s="2">
        <v>26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23862</v>
      </c>
      <c r="C23417" s="2">
        <v>29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23863</v>
      </c>
      <c r="C23418" s="2">
        <v>34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23864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23871</v>
      </c>
      <c r="C23426" s="2">
        <v>36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23872</v>
      </c>
      <c r="C23427" s="2">
        <v>37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23873</v>
      </c>
      <c r="C23428" s="2">
        <v>36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15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23883</v>
      </c>
      <c r="C23438" s="2">
        <v>21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23884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23885</v>
      </c>
      <c r="C23440" s="2">
        <v>26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23886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41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45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44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17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23895</v>
      </c>
      <c r="C23450" s="2">
        <v>16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23896</v>
      </c>
      <c r="C23451" s="2">
        <v>24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23897</v>
      </c>
      <c r="C23452" s="2">
        <v>33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23898</v>
      </c>
      <c r="C23453" s="2">
        <v>40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23899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14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23904</v>
      </c>
      <c r="C23459" s="2">
        <v>19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23905</v>
      </c>
      <c r="C23460" s="2">
        <v>23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23906</v>
      </c>
      <c r="C23461" s="2">
        <v>28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23907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10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23912</v>
      </c>
      <c r="C23467" s="2">
        <v>13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23913</v>
      </c>
      <c r="C23468" s="2">
        <v>18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23914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23915</v>
      </c>
      <c r="C23470" s="2">
        <v>28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23916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31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23921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23922</v>
      </c>
      <c r="C23477" s="2">
        <v>32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23923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13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23927</v>
      </c>
      <c r="C23482" s="2">
        <v>21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23928</v>
      </c>
      <c r="C23483" s="2">
        <v>27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23929</v>
      </c>
      <c r="C23484" s="2">
        <v>32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23930</v>
      </c>
      <c r="C23485" s="2">
        <v>35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23931</v>
      </c>
      <c r="C23486" s="2">
        <v>36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23932</v>
      </c>
      <c r="C23487" s="2">
        <v>37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23933</v>
      </c>
      <c r="C23488" s="2">
        <v>43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23934</v>
      </c>
      <c r="C23489" s="2">
        <v>46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23935</v>
      </c>
      <c r="C23490" s="2">
        <v>36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23936</v>
      </c>
      <c r="C23491" s="2">
        <v>36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23937</v>
      </c>
      <c r="C23492" s="2">
        <v>36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23938</v>
      </c>
      <c r="C23493" s="2">
        <v>36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23939</v>
      </c>
      <c r="C23494" s="2">
        <v>39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23940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46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23947</v>
      </c>
      <c r="C23502" s="2">
        <v>47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23948</v>
      </c>
      <c r="C23503" s="2">
        <v>36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23949</v>
      </c>
      <c r="C23504" s="2">
        <v>38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23950</v>
      </c>
      <c r="C23505" s="2">
        <v>40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23951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24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23962</v>
      </c>
      <c r="C23517" s="2">
        <v>25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23963</v>
      </c>
      <c r="C23518" s="2">
        <v>26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23964</v>
      </c>
      <c r="C23519" s="2">
        <v>12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23965</v>
      </c>
      <c r="C23520" s="2">
        <v>21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23966</v>
      </c>
      <c r="C23521" s="2">
        <v>25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23967</v>
      </c>
      <c r="C23522" s="2">
        <v>29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23968</v>
      </c>
      <c r="C23523" s="2">
        <v>33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23969</v>
      </c>
      <c r="C23524" s="2">
        <v>36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23970</v>
      </c>
      <c r="C23525" s="2">
        <v>39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23971</v>
      </c>
      <c r="C23526" s="2">
        <v>19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23972</v>
      </c>
      <c r="C23527" s="2">
        <v>24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23974</v>
      </c>
      <c r="C23529" s="2">
        <v>30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23975</v>
      </c>
      <c r="C23530" s="2">
        <v>41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23976</v>
      </c>
      <c r="C23531" s="2">
        <v>42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23977</v>
      </c>
      <c r="C23532" s="2">
        <v>45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23978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40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23985</v>
      </c>
      <c r="C23540" s="2">
        <v>43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23986</v>
      </c>
      <c r="C23541" s="2">
        <v>44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23987</v>
      </c>
      <c r="C23542" s="2">
        <v>46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45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42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42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23994</v>
      </c>
      <c r="C23549" s="2">
        <v>34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23995</v>
      </c>
      <c r="C23550" s="2">
        <v>35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23996</v>
      </c>
      <c r="C23551" s="2">
        <v>38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23997</v>
      </c>
      <c r="C23552" s="2">
        <v>40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23998</v>
      </c>
      <c r="C23553" s="2">
        <v>48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23999</v>
      </c>
      <c r="C23554" s="2">
        <v>19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24000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24001</v>
      </c>
      <c r="C23556" s="2">
        <v>31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24002</v>
      </c>
      <c r="C23557" s="2">
        <v>34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24003</v>
      </c>
      <c r="C23558" s="2">
        <v>34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24004</v>
      </c>
      <c r="C23559" s="2">
        <v>35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24005</v>
      </c>
      <c r="C23560" s="2">
        <v>37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24006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33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24013</v>
      </c>
      <c r="C23568" s="2">
        <v>34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24014</v>
      </c>
      <c r="C23569" s="2">
        <v>35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24015</v>
      </c>
      <c r="C23570" s="2">
        <v>33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24016</v>
      </c>
      <c r="C23571" s="2">
        <v>36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24017</v>
      </c>
      <c r="C23572" s="2">
        <v>37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24018</v>
      </c>
      <c r="C23573" s="2">
        <v>37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24019</v>
      </c>
      <c r="C23574" s="2">
        <v>38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24020</v>
      </c>
      <c r="C23575" s="2">
        <v>30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24021</v>
      </c>
      <c r="C23576" s="2">
        <v>27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24022</v>
      </c>
      <c r="C23577" s="2">
        <v>17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24023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24030</v>
      </c>
      <c r="C23585" s="2">
        <v>39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24031</v>
      </c>
      <c r="C23586" s="2">
        <v>18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24032</v>
      </c>
      <c r="C23587" s="2">
        <v>22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24033</v>
      </c>
      <c r="C23588" s="2">
        <v>25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24034</v>
      </c>
      <c r="C23589" s="2">
        <v>26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24035</v>
      </c>
      <c r="C23590" s="2">
        <v>33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24036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24041</v>
      </c>
      <c r="C23596" s="2">
        <v>35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24042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43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31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24046</v>
      </c>
      <c r="C23601" s="2">
        <v>33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24047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42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40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30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24055</v>
      </c>
      <c r="C23610" s="2">
        <v>32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24056</v>
      </c>
      <c r="C23611" s="2">
        <v>33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24057</v>
      </c>
      <c r="C23612" s="2">
        <v>33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24058</v>
      </c>
      <c r="C23613" s="2">
        <v>29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24059</v>
      </c>
      <c r="C23614" s="2">
        <v>31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24060</v>
      </c>
      <c r="C23615" s="2">
        <v>33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24061</v>
      </c>
      <c r="C23616" s="2">
        <v>47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24062</v>
      </c>
      <c r="C23617" s="2">
        <v>46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24063</v>
      </c>
      <c r="C23618" s="2">
        <v>31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24064</v>
      </c>
      <c r="C23619" s="2">
        <v>31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24065</v>
      </c>
      <c r="C23620" s="2">
        <v>32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24066</v>
      </c>
      <c r="C23621" s="2">
        <v>16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24067</v>
      </c>
      <c r="C23622" s="2">
        <v>21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24068</v>
      </c>
      <c r="C23623" s="2">
        <v>25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24069</v>
      </c>
      <c r="C23624" s="2">
        <v>29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24070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24071</v>
      </c>
      <c r="C23626" s="2">
        <v>13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24072</v>
      </c>
      <c r="C23627" s="2">
        <v>14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24073</v>
      </c>
      <c r="C23628" s="2">
        <v>18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24074</v>
      </c>
      <c r="C23629" s="2">
        <v>22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24075</v>
      </c>
      <c r="C23630" s="2">
        <v>26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24076</v>
      </c>
      <c r="C23631" s="2">
        <v>36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24077</v>
      </c>
      <c r="C23632" s="2">
        <v>37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24078</v>
      </c>
      <c r="C23633" s="2">
        <v>38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24079</v>
      </c>
      <c r="C23634" s="2">
        <v>39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24081</v>
      </c>
      <c r="C23636" s="2">
        <v>36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24082</v>
      </c>
      <c r="C23637" s="2">
        <v>37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24083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24087</v>
      </c>
      <c r="C23642" s="2">
        <v>35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24088</v>
      </c>
      <c r="C23643" s="2">
        <v>37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24089</v>
      </c>
      <c r="C23644" s="2">
        <v>34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24090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12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34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24096</v>
      </c>
      <c r="C23651" s="2">
        <v>34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24097</v>
      </c>
      <c r="C23652" s="2">
        <v>35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24098</v>
      </c>
      <c r="C23653" s="2">
        <v>41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41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15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24102</v>
      </c>
      <c r="C23657" s="2">
        <v>19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24103</v>
      </c>
      <c r="C23658" s="2">
        <v>23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24104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24105</v>
      </c>
      <c r="C23660" s="2">
        <v>28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24106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18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24116</v>
      </c>
      <c r="C23671" s="2">
        <v>24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24117</v>
      </c>
      <c r="C23672" s="2">
        <v>26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24118</v>
      </c>
      <c r="C23673" s="2">
        <v>30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24119</v>
      </c>
      <c r="C23674" s="2">
        <v>35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24120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41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24124</v>
      </c>
      <c r="C23679" s="2">
        <v>40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24125</v>
      </c>
      <c r="C23680" s="2">
        <v>40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24126</v>
      </c>
      <c r="C23681" s="2">
        <v>39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24127</v>
      </c>
      <c r="C23682" s="2">
        <v>30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24128</v>
      </c>
      <c r="C23683" s="2">
        <v>29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24129</v>
      </c>
      <c r="C23684" s="2">
        <v>27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24130</v>
      </c>
      <c r="C23685" s="2">
        <v>23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24131</v>
      </c>
      <c r="C23686" s="2">
        <v>21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24132</v>
      </c>
      <c r="C23687" s="2">
        <v>21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24133</v>
      </c>
      <c r="C23688" s="2">
        <v>29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24134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34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24138</v>
      </c>
      <c r="C23693" s="2">
        <v>38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24139</v>
      </c>
      <c r="C23694" s="2">
        <v>40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24140</v>
      </c>
      <c r="C23695" s="2">
        <v>33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24141</v>
      </c>
      <c r="C23696" s="2">
        <v>33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24142</v>
      </c>
      <c r="C23697" s="2">
        <v>34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24143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24151</v>
      </c>
      <c r="C23706" s="2">
        <v>38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24152</v>
      </c>
      <c r="C23707" s="2">
        <v>37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24153</v>
      </c>
      <c r="C23708" s="2">
        <v>38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24154</v>
      </c>
      <c r="C23709" s="2">
        <v>38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24155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39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24159</v>
      </c>
      <c r="C23714" s="2">
        <v>39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24160</v>
      </c>
      <c r="C23715" s="2">
        <v>16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24161</v>
      </c>
      <c r="C23716" s="2">
        <v>21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24162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24163</v>
      </c>
      <c r="C23718" s="2">
        <v>24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24164</v>
      </c>
      <c r="C23719" s="2">
        <v>25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24165</v>
      </c>
      <c r="C23720" s="2">
        <v>35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24166</v>
      </c>
      <c r="C23721" s="2">
        <v>37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24167</v>
      </c>
      <c r="C23722" s="2">
        <v>37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24168</v>
      </c>
      <c r="C23723" s="2">
        <v>35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24169</v>
      </c>
      <c r="C23724" s="2">
        <v>35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24170</v>
      </c>
      <c r="C23725" s="2">
        <v>44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24171</v>
      </c>
      <c r="C23726" s="2">
        <v>43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24172</v>
      </c>
      <c r="C23727" s="2">
        <v>39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41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42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40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39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24198</v>
      </c>
      <c r="C23753" s="2">
        <v>40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24199</v>
      </c>
      <c r="C23754" s="2">
        <v>40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24200</v>
      </c>
      <c r="C23755" s="2">
        <v>41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24201</v>
      </c>
      <c r="C23756" s="2">
        <v>43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24202</v>
      </c>
      <c r="C23757" s="2">
        <v>51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24203</v>
      </c>
      <c r="C23758" s="2">
        <v>51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24204</v>
      </c>
      <c r="C23759" s="2">
        <v>41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24205</v>
      </c>
      <c r="C23760" s="2">
        <v>44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24206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12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24211</v>
      </c>
      <c r="C23766" s="2">
        <v>21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24212</v>
      </c>
      <c r="C23767" s="2">
        <v>26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24213</v>
      </c>
      <c r="C23768" s="2">
        <v>27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24214</v>
      </c>
      <c r="C23769" s="2">
        <v>32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24215</v>
      </c>
      <c r="C23770" s="2">
        <v>36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24216</v>
      </c>
      <c r="C23771" s="2">
        <v>37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24217</v>
      </c>
      <c r="C23772" s="2">
        <v>38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24218</v>
      </c>
      <c r="C23773" s="2">
        <v>39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24219</v>
      </c>
      <c r="C23774" s="2">
        <v>35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24220</v>
      </c>
      <c r="C23775" s="2">
        <v>38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24221</v>
      </c>
      <c r="C23776" s="2">
        <v>40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24222</v>
      </c>
      <c r="C23777" s="2">
        <v>40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24223</v>
      </c>
      <c r="C23778" s="2">
        <v>42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24224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10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24237</v>
      </c>
      <c r="C23792" s="2">
        <v>15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24238</v>
      </c>
      <c r="C23793" s="2">
        <v>16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24239</v>
      </c>
      <c r="C23794" s="2">
        <v>21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24240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24241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24242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37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37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14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24261</v>
      </c>
      <c r="C23816" s="2">
        <v>19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24262</v>
      </c>
      <c r="C23817" s="2">
        <v>24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24263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24264</v>
      </c>
      <c r="C23819" s="2">
        <v>31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24265</v>
      </c>
      <c r="C23820" s="2">
        <v>34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24266</v>
      </c>
      <c r="C23821" s="2">
        <v>39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24267</v>
      </c>
      <c r="C23822" s="2">
        <v>38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24268</v>
      </c>
      <c r="C23823" s="2">
        <v>37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24269</v>
      </c>
      <c r="C23824" s="2">
        <v>32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24270</v>
      </c>
      <c r="C23825" s="2">
        <v>33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24271</v>
      </c>
      <c r="C23826" s="2">
        <v>32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24272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35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24294</v>
      </c>
      <c r="C23849" s="2">
        <v>36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24295</v>
      </c>
      <c r="C23850" s="2">
        <v>36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24296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32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24312</v>
      </c>
      <c r="C23867" s="2">
        <v>30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24313</v>
      </c>
      <c r="C23868" s="2">
        <v>25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24314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41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24323</v>
      </c>
      <c r="C23878" s="2">
        <v>40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24324</v>
      </c>
      <c r="C23879" s="2">
        <v>39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24325</v>
      </c>
      <c r="C23880" s="2">
        <v>38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41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14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11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71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24334</v>
      </c>
      <c r="C23889" s="2">
        <v>66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24335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40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40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43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31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24345</v>
      </c>
      <c r="C23900" s="2">
        <v>32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24346</v>
      </c>
      <c r="C23901" s="2">
        <v>32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24347</v>
      </c>
      <c r="C23902" s="2">
        <v>33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24348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40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39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37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45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24381</v>
      </c>
      <c r="C23936" s="2">
        <v>44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24382</v>
      </c>
      <c r="C23937" s="2">
        <v>41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24383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38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45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24402</v>
      </c>
      <c r="C23957" s="2">
        <v>46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24403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51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50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50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43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24417</v>
      </c>
      <c r="C23972" s="2">
        <v>46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24418</v>
      </c>
      <c r="C23973" s="2">
        <v>44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24419</v>
      </c>
      <c r="C23974" s="2">
        <v>44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24420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39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42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38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14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24439</v>
      </c>
      <c r="C23994" s="2">
        <v>22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24440</v>
      </c>
      <c r="C23995" s="2">
        <v>27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24441</v>
      </c>
      <c r="C23996" s="2">
        <v>31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24442</v>
      </c>
      <c r="C23997" s="2">
        <v>33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24443</v>
      </c>
      <c r="C23998" s="2">
        <v>35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24444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42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43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43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24453</v>
      </c>
      <c r="C24008" s="2">
        <v>39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24454</v>
      </c>
      <c r="C24009" s="2">
        <v>39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24455</v>
      </c>
      <c r="C24010" s="2">
        <v>39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24456</v>
      </c>
      <c r="C24011" s="2">
        <v>40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24457</v>
      </c>
      <c r="C24012" s="2">
        <v>44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43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24460</v>
      </c>
      <c r="C24015" s="2">
        <v>29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24461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24462</v>
      </c>
      <c r="C24017" s="2">
        <v>29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24463</v>
      </c>
      <c r="C24018" s="2">
        <v>16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24464</v>
      </c>
      <c r="C24019" s="2">
        <v>39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24467</v>
      </c>
      <c r="C24022" s="2">
        <v>29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24468</v>
      </c>
      <c r="C24023" s="2">
        <v>42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24469</v>
      </c>
      <c r="C24024" s="2">
        <v>42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24470</v>
      </c>
      <c r="C24025" s="2">
        <v>39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24471</v>
      </c>
      <c r="C24026" s="2">
        <v>56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50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41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41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42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43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35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47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24482</v>
      </c>
      <c r="C24037" s="2">
        <v>45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24483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40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41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41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46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45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45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45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41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24500</v>
      </c>
      <c r="C24055" s="2">
        <v>43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24501</v>
      </c>
      <c r="C24056" s="2">
        <v>44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24502</v>
      </c>
      <c r="C24057" s="2">
        <v>46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24503</v>
      </c>
      <c r="C24058" s="2">
        <v>48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24504</v>
      </c>
      <c r="C24059" s="2">
        <v>42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24505</v>
      </c>
      <c r="C24060" s="2">
        <v>42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24506</v>
      </c>
      <c r="C24061" s="2">
        <v>40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24507</v>
      </c>
      <c r="C24062" s="2">
        <v>40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24508</v>
      </c>
      <c r="C24063" s="2">
        <v>41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24509</v>
      </c>
      <c r="C24064" s="2">
        <v>42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24510</v>
      </c>
      <c r="C24065" s="2">
        <v>43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24511</v>
      </c>
      <c r="C24066" s="2">
        <v>45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24512</v>
      </c>
      <c r="C24067" s="2">
        <v>44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24513</v>
      </c>
      <c r="C24068" s="2">
        <v>43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24514</v>
      </c>
      <c r="C24069" s="2">
        <v>35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24515</v>
      </c>
      <c r="C24070" s="2">
        <v>36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24516</v>
      </c>
      <c r="C24071" s="2">
        <v>37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24517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34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24521</v>
      </c>
      <c r="C24076" s="2">
        <v>34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24522</v>
      </c>
      <c r="C24077" s="2">
        <v>34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24523</v>
      </c>
      <c r="C24078" s="2">
        <v>26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24524</v>
      </c>
      <c r="C24079" s="2">
        <v>26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24525</v>
      </c>
      <c r="C24080" s="2">
        <v>25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24526</v>
      </c>
      <c r="C24081" s="2">
        <v>25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24527</v>
      </c>
      <c r="C24082" s="2">
        <v>24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24528</v>
      </c>
      <c r="C24083" s="2">
        <v>23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24529</v>
      </c>
      <c r="C24084" s="2">
        <v>24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24530</v>
      </c>
      <c r="C24085" s="2">
        <v>25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24531</v>
      </c>
      <c r="C24086" s="2">
        <v>24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24532</v>
      </c>
      <c r="C24087" s="2">
        <v>25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24533</v>
      </c>
      <c r="C24088" s="2">
        <v>17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24534</v>
      </c>
      <c r="C24089" s="2">
        <v>34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24535</v>
      </c>
      <c r="C24090" s="2">
        <v>43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24536</v>
      </c>
      <c r="C24091" s="2">
        <v>42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24537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44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44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43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45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24557</v>
      </c>
      <c r="C24112" s="2">
        <v>46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24558</v>
      </c>
      <c r="C24113" s="2">
        <v>45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24559</v>
      </c>
      <c r="C24114" s="2">
        <v>43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24560</v>
      </c>
      <c r="C24115" s="2">
        <v>43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24561</v>
      </c>
      <c r="C24116" s="2">
        <v>34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15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24565</v>
      </c>
      <c r="C24120" s="2">
        <v>17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24566</v>
      </c>
      <c r="C24121" s="2">
        <v>18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24567</v>
      </c>
      <c r="C24122" s="2">
        <v>21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24568</v>
      </c>
      <c r="C24123" s="2">
        <v>22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24569</v>
      </c>
      <c r="C24124" s="2">
        <v>23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24570</v>
      </c>
      <c r="C24125" s="2">
        <v>43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43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42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41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42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42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42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37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51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52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49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24597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24598</v>
      </c>
      <c r="C24153" s="2">
        <v>34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24599</v>
      </c>
      <c r="C24154" s="2">
        <v>34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24600</v>
      </c>
      <c r="C24155" s="2">
        <v>34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24601</v>
      </c>
      <c r="C24156" s="2">
        <v>34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24602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44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45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46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45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24626</v>
      </c>
      <c r="C24181" s="2">
        <v>45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24627</v>
      </c>
      <c r="C24182" s="2">
        <v>41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24628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32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24637</v>
      </c>
      <c r="C24192" s="2">
        <v>33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24638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24639</v>
      </c>
      <c r="C24194" s="2">
        <v>28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24640</v>
      </c>
      <c r="C24195" s="2">
        <v>23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24641</v>
      </c>
      <c r="C24196" s="2">
        <v>49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24642</v>
      </c>
      <c r="C24197" s="2">
        <v>48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24643</v>
      </c>
      <c r="C24198" s="2">
        <v>42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43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43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43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44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16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24649</v>
      </c>
      <c r="C24204" s="2">
        <v>25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24650</v>
      </c>
      <c r="C24205" s="2">
        <v>26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24651</v>
      </c>
      <c r="C24206" s="2">
        <v>32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24652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37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24657</v>
      </c>
      <c r="C24212" s="2">
        <v>39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24658</v>
      </c>
      <c r="C24213" s="2">
        <v>38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24659</v>
      </c>
      <c r="C24214" s="2">
        <v>37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24660</v>
      </c>
      <c r="C24215" s="2">
        <v>40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24661</v>
      </c>
      <c r="C24216" s="2">
        <v>40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24662</v>
      </c>
      <c r="C24217" s="2">
        <v>38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24663</v>
      </c>
      <c r="C24218" s="2">
        <v>38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24664</v>
      </c>
      <c r="C24219" s="2">
        <v>38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24665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42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24669</v>
      </c>
      <c r="C24224" s="2">
        <v>42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24670</v>
      </c>
      <c r="C24225" s="2">
        <v>43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24671</v>
      </c>
      <c r="C24226" s="2">
        <v>43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24672</v>
      </c>
      <c r="C24227" s="2">
        <v>45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24673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28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24677</v>
      </c>
      <c r="C24232" s="2">
        <v>29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24678</v>
      </c>
      <c r="C24233" s="2">
        <v>30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24679</v>
      </c>
      <c r="C24234" s="2">
        <v>31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24680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24681</v>
      </c>
      <c r="C24236" s="2">
        <v>32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24682</v>
      </c>
      <c r="C24237" s="2">
        <v>34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24683</v>
      </c>
      <c r="C24238" s="2">
        <v>34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24684</v>
      </c>
      <c r="C24239" s="2">
        <v>34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24685</v>
      </c>
      <c r="C24240" s="2">
        <v>34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24686</v>
      </c>
      <c r="C24241" s="2">
        <v>34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24687</v>
      </c>
      <c r="C24242" s="2">
        <v>32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24688</v>
      </c>
      <c r="C24243" s="2">
        <v>34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24689</v>
      </c>
      <c r="C24244" s="2">
        <v>37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24690</v>
      </c>
      <c r="C24245" s="2">
        <v>17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24691</v>
      </c>
      <c r="C24246" s="2">
        <v>24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24692</v>
      </c>
      <c r="C24247" s="2">
        <v>43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24693</v>
      </c>
      <c r="C24248" s="2">
        <v>40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24694</v>
      </c>
      <c r="C24249" s="2">
        <v>39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24695</v>
      </c>
      <c r="C24250" s="2">
        <v>41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24696</v>
      </c>
      <c r="C24251" s="2">
        <v>40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24697</v>
      </c>
      <c r="C24252" s="2">
        <v>39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24698</v>
      </c>
      <c r="C24253" s="2">
        <v>40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24699</v>
      </c>
      <c r="C24254" s="2">
        <v>41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24700</v>
      </c>
      <c r="C24255" s="2">
        <v>41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24701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40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39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24708</v>
      </c>
      <c r="C24263" s="2">
        <v>28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24709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24710</v>
      </c>
      <c r="C24265" s="2">
        <v>28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24711</v>
      </c>
      <c r="C24266" s="2">
        <v>28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24712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40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42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44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33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24719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24720</v>
      </c>
      <c r="C24275" s="2">
        <v>35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24721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42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42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42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42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41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41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41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24734</v>
      </c>
      <c r="C24289" s="2">
        <v>41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24735</v>
      </c>
      <c r="C24290" s="2">
        <v>41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24736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38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37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24753</v>
      </c>
      <c r="C24308" s="2">
        <v>35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24754</v>
      </c>
      <c r="C24309" s="2">
        <v>30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24755</v>
      </c>
      <c r="C24310" s="2">
        <v>17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24756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39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24766</v>
      </c>
      <c r="C24321" s="2">
        <v>40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24767</v>
      </c>
      <c r="C24322" s="2">
        <v>40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24768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34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17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24789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24790</v>
      </c>
      <c r="C24345" s="2">
        <v>27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24791</v>
      </c>
      <c r="C24346" s="2">
        <v>35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24792</v>
      </c>
      <c r="C24347" s="2">
        <v>41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44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46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46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16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24804</v>
      </c>
      <c r="C24359" s="2">
        <v>22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24805</v>
      </c>
      <c r="C24360" s="2">
        <v>27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24806</v>
      </c>
      <c r="C24361" s="2">
        <v>30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24807</v>
      </c>
      <c r="C24362" s="2">
        <v>30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24808</v>
      </c>
      <c r="C24363" s="2">
        <v>44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24809</v>
      </c>
      <c r="C24364" s="2">
        <v>46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24810</v>
      </c>
      <c r="C24365" s="2">
        <v>47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24811</v>
      </c>
      <c r="C24366" s="2">
        <v>48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24812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36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38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12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24822</v>
      </c>
      <c r="C24377" s="2">
        <v>34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24823</v>
      </c>
      <c r="C24378" s="2">
        <v>35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24824</v>
      </c>
      <c r="C24379" s="2">
        <v>34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24825</v>
      </c>
      <c r="C24380" s="2">
        <v>16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24826</v>
      </c>
      <c r="C24381" s="2">
        <v>19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24827</v>
      </c>
      <c r="C24382" s="2">
        <v>25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24828</v>
      </c>
      <c r="C24383" s="2">
        <v>35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24829</v>
      </c>
      <c r="C24384" s="2">
        <v>14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24830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47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24835</v>
      </c>
      <c r="C24390" s="2">
        <v>48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24836</v>
      </c>
      <c r="C24391" s="2">
        <v>46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24837</v>
      </c>
      <c r="C24392" s="2">
        <v>46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24838</v>
      </c>
      <c r="C24393" s="2">
        <v>11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24839</v>
      </c>
      <c r="C24394" s="2">
        <v>12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24840</v>
      </c>
      <c r="C24395" s="2">
        <v>16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24841</v>
      </c>
      <c r="C24396" s="2">
        <v>21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24842</v>
      </c>
      <c r="C24397" s="2">
        <v>24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24843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43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40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24860</v>
      </c>
      <c r="C24415" s="2">
        <v>32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24861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24869</v>
      </c>
      <c r="C24424" s="2">
        <v>27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24871</v>
      </c>
      <c r="C24426" s="2">
        <v>29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24872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24873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24874</v>
      </c>
      <c r="C24429" s="2">
        <v>32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24875</v>
      </c>
      <c r="C24430" s="2">
        <v>31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24876</v>
      </c>
      <c r="C24431" s="2">
        <v>43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17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39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38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45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24895</v>
      </c>
      <c r="C24450" s="2">
        <v>47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24896</v>
      </c>
      <c r="C24451" s="2">
        <v>21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24897</v>
      </c>
      <c r="C24452" s="2">
        <v>26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24898</v>
      </c>
      <c r="C24453" s="2">
        <v>34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24899</v>
      </c>
      <c r="C24454" s="2">
        <v>34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24900</v>
      </c>
      <c r="C24455" s="2">
        <v>35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24901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41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41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24910</v>
      </c>
      <c r="C24465" s="2">
        <v>34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24911</v>
      </c>
      <c r="C24466" s="2">
        <v>36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24912</v>
      </c>
      <c r="C24467" s="2">
        <v>33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24913</v>
      </c>
      <c r="C24468" s="2">
        <v>45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24914</v>
      </c>
      <c r="C24469" s="2">
        <v>47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24915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34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24921</v>
      </c>
      <c r="C24476" s="2">
        <v>37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24922</v>
      </c>
      <c r="C24477" s="2">
        <v>33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24923</v>
      </c>
      <c r="C24478" s="2">
        <v>34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24924</v>
      </c>
      <c r="C24479" s="2">
        <v>33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24925</v>
      </c>
      <c r="C24480" s="2">
        <v>34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24926</v>
      </c>
      <c r="C24481" s="2">
        <v>37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24927</v>
      </c>
      <c r="C24482" s="2">
        <v>38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24928</v>
      </c>
      <c r="C24483" s="2">
        <v>40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24929</v>
      </c>
      <c r="C24484" s="2">
        <v>46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24930</v>
      </c>
      <c r="C24485" s="2">
        <v>46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24931</v>
      </c>
      <c r="C24486" s="2">
        <v>26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24932</v>
      </c>
      <c r="C24487" s="2">
        <v>27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24933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24934</v>
      </c>
      <c r="C24489" s="2">
        <v>27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24935</v>
      </c>
      <c r="C24490" s="2">
        <v>10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24936</v>
      </c>
      <c r="C24491" s="2">
        <v>38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26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24938</v>
      </c>
      <c r="C24493" s="2">
        <v>29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24939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24944</v>
      </c>
      <c r="C24499" s="2">
        <v>37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24945</v>
      </c>
      <c r="C24500" s="2">
        <v>47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46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46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24957</v>
      </c>
      <c r="C24512" s="2">
        <v>32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24958</v>
      </c>
      <c r="C24513" s="2">
        <v>33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24959</v>
      </c>
      <c r="C24514" s="2">
        <v>32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24960</v>
      </c>
      <c r="C24515" s="2">
        <v>32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24961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24962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12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24966</v>
      </c>
      <c r="C24521" s="2">
        <v>20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24967</v>
      </c>
      <c r="C24522" s="2">
        <v>25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24968</v>
      </c>
      <c r="C24523" s="2">
        <v>30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24969</v>
      </c>
      <c r="C24524" s="2">
        <v>32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24970</v>
      </c>
      <c r="C24525" s="2">
        <v>21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24971</v>
      </c>
      <c r="C24526" s="2">
        <v>19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24972</v>
      </c>
      <c r="C24527" s="2">
        <v>43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43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24982</v>
      </c>
      <c r="C24537" s="2">
        <v>35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24983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16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24993</v>
      </c>
      <c r="C24548" s="2">
        <v>27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24994</v>
      </c>
      <c r="C24549" s="2">
        <v>26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24995</v>
      </c>
      <c r="C24550" s="2">
        <v>29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24996</v>
      </c>
      <c r="C24551" s="2">
        <v>29</v>
      </c>
      <c r="D24551" s="2" t="s">
        <v>452</v>
      </c>
      <c r="E24551" s="2"/>
      <c r="F24551" s="2"/>
      <c r="G24551" s="2"/>
      <c r="H24551" s="2"/>
    </row>
    <row r="24552" spans="2:8">
      <c r="B24552" s="2" t="s">
        <v>24997</v>
      </c>
      <c r="C24552" s="2">
        <v>43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40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12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38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38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22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25011</v>
      </c>
      <c r="C24566" s="2">
        <v>23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25012</v>
      </c>
      <c r="C24567" s="2">
        <v>23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25013</v>
      </c>
      <c r="C24568" s="2">
        <v>24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25014</v>
      </c>
      <c r="C24569" s="2">
        <v>25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25015</v>
      </c>
      <c r="C24570" s="2">
        <v>25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25016</v>
      </c>
      <c r="C24571" s="2">
        <v>28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25017</v>
      </c>
      <c r="C24572" s="2">
        <v>28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25018</v>
      </c>
      <c r="C24573" s="2">
        <v>28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25019</v>
      </c>
      <c r="C24574" s="2">
        <v>30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25020</v>
      </c>
      <c r="C24575" s="2">
        <v>40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42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38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18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25028</v>
      </c>
      <c r="C24583" s="2">
        <v>31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25029</v>
      </c>
      <c r="C24584" s="2">
        <v>36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25030</v>
      </c>
      <c r="C24585" s="2">
        <v>40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25031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39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42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43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46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25042</v>
      </c>
      <c r="C24597" s="2">
        <v>42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25043</v>
      </c>
      <c r="C24598" s="2">
        <v>38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25044</v>
      </c>
      <c r="C24599" s="2">
        <v>14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25045</v>
      </c>
      <c r="C24600" s="2">
        <v>21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25046</v>
      </c>
      <c r="C24601" s="2">
        <v>25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25047</v>
      </c>
      <c r="C24602" s="2">
        <v>33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25048</v>
      </c>
      <c r="C24603" s="2">
        <v>40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25049</v>
      </c>
      <c r="C24604" s="2">
        <v>41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25050</v>
      </c>
      <c r="C24605" s="2">
        <v>41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25051</v>
      </c>
      <c r="C24606" s="2">
        <v>39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25052</v>
      </c>
      <c r="C24607" s="2">
        <v>46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48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46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44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44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31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25058</v>
      </c>
      <c r="C24613" s="2">
        <v>33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25059</v>
      </c>
      <c r="C24614" s="2">
        <v>36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25060</v>
      </c>
      <c r="C24615" s="2">
        <v>37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25061</v>
      </c>
      <c r="C24616" s="2">
        <v>42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42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42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15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25082</v>
      </c>
      <c r="C24637" s="2">
        <v>17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25083</v>
      </c>
      <c r="C24638" s="2">
        <v>21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25084</v>
      </c>
      <c r="C24639" s="2">
        <v>26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25085</v>
      </c>
      <c r="C24640" s="2">
        <v>30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25086</v>
      </c>
      <c r="C24641" s="2">
        <v>34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25087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14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25092</v>
      </c>
      <c r="C24647" s="2">
        <v>18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25093</v>
      </c>
      <c r="C24648" s="2">
        <v>23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25094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25095</v>
      </c>
      <c r="C24650" s="2">
        <v>28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25096</v>
      </c>
      <c r="C24651" s="2">
        <v>28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25097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25103</v>
      </c>
      <c r="C24658" s="2">
        <v>35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25104</v>
      </c>
      <c r="C24659" s="2">
        <v>36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25105</v>
      </c>
      <c r="C24660" s="2">
        <v>31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25106</v>
      </c>
      <c r="C24661" s="2">
        <v>32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25107</v>
      </c>
      <c r="C24662" s="2">
        <v>34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25108</v>
      </c>
      <c r="C24663" s="2">
        <v>36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25109</v>
      </c>
      <c r="C24664" s="2">
        <v>37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25110</v>
      </c>
      <c r="C24665" s="2">
        <v>37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25111</v>
      </c>
      <c r="C24666" s="2">
        <v>45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25112</v>
      </c>
      <c r="C24667" s="2">
        <v>45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25113</v>
      </c>
      <c r="C24668" s="2">
        <v>33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25114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25123</v>
      </c>
      <c r="C24678" s="2">
        <v>33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25124</v>
      </c>
      <c r="C24679" s="2">
        <v>34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25125</v>
      </c>
      <c r="C24680" s="2">
        <v>36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25126</v>
      </c>
      <c r="C24681" s="2">
        <v>37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25127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30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25132</v>
      </c>
      <c r="C24687" s="2">
        <v>33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25133</v>
      </c>
      <c r="C24688" s="2">
        <v>36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25134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25137</v>
      </c>
      <c r="C24692" s="2">
        <v>29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25138</v>
      </c>
      <c r="C24693" s="2">
        <v>30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25139</v>
      </c>
      <c r="C24694" s="2">
        <v>30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25140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25141</v>
      </c>
      <c r="C24696" s="2">
        <v>32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25142</v>
      </c>
      <c r="C24697" s="2">
        <v>32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25143</v>
      </c>
      <c r="C24698" s="2">
        <v>33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25144</v>
      </c>
      <c r="C24699" s="2">
        <v>33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25145</v>
      </c>
      <c r="C24700" s="2">
        <v>33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25146</v>
      </c>
      <c r="C24701" s="2">
        <v>42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42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41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15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25150</v>
      </c>
      <c r="C24705" s="2">
        <v>21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25151</v>
      </c>
      <c r="C24706" s="2">
        <v>19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25152</v>
      </c>
      <c r="C24707" s="2">
        <v>18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25153</v>
      </c>
      <c r="C24708" s="2">
        <v>23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25154</v>
      </c>
      <c r="C24709" s="2">
        <v>30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25155</v>
      </c>
      <c r="C24710" s="2">
        <v>37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25156</v>
      </c>
      <c r="C24711" s="2">
        <v>38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25157</v>
      </c>
      <c r="C24712" s="2">
        <v>38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25158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41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25176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44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44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42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42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42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43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42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40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25192</v>
      </c>
      <c r="C24747" s="2">
        <v>40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25193</v>
      </c>
      <c r="C24748" s="2">
        <v>41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25194</v>
      </c>
      <c r="C24749" s="2">
        <v>17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25195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25196</v>
      </c>
      <c r="C24751" s="2">
        <v>26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25197</v>
      </c>
      <c r="C24752" s="2">
        <v>33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25198</v>
      </c>
      <c r="C24753" s="2">
        <v>34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34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41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29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25205</v>
      </c>
      <c r="C24760" s="2">
        <v>31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25206</v>
      </c>
      <c r="C24761" s="2">
        <v>33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25207</v>
      </c>
      <c r="C24762" s="2">
        <v>33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25208</v>
      </c>
      <c r="C24763" s="2">
        <v>31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25209</v>
      </c>
      <c r="C24764" s="2">
        <v>33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25210</v>
      </c>
      <c r="C24765" s="2">
        <v>33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25211</v>
      </c>
      <c r="C24766" s="2">
        <v>34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25212</v>
      </c>
      <c r="C24767" s="2">
        <v>40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25213</v>
      </c>
      <c r="C24768" s="2">
        <v>39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25214</v>
      </c>
      <c r="C24769" s="2">
        <v>37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25215</v>
      </c>
      <c r="C24770" s="2">
        <v>40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25216</v>
      </c>
      <c r="C24771" s="2">
        <v>42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25217</v>
      </c>
      <c r="C24772" s="2">
        <v>41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25218</v>
      </c>
      <c r="C24773" s="2">
        <v>41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25219</v>
      </c>
      <c r="C24774" s="2">
        <v>41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25222</v>
      </c>
      <c r="C24777" s="2">
        <v>43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25223</v>
      </c>
      <c r="C24778" s="2">
        <v>39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25224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25228</v>
      </c>
      <c r="C24783" s="2">
        <v>16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25229</v>
      </c>
      <c r="C24784" s="2">
        <v>22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25230</v>
      </c>
      <c r="C24785" s="2">
        <v>26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25231</v>
      </c>
      <c r="C24786" s="2">
        <v>31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25232</v>
      </c>
      <c r="C24787" s="2">
        <v>30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25233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41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42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11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25241</v>
      </c>
      <c r="C24796" s="2">
        <v>21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25242</v>
      </c>
      <c r="C24797" s="2">
        <v>30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25243</v>
      </c>
      <c r="C24798" s="2">
        <v>37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25244</v>
      </c>
      <c r="C24799" s="2">
        <v>35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25245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39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25249</v>
      </c>
      <c r="C24804" s="2">
        <v>36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25250</v>
      </c>
      <c r="C24805" s="2">
        <v>34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25251</v>
      </c>
      <c r="C24806" s="2">
        <v>32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25252</v>
      </c>
      <c r="C24807" s="2">
        <v>32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25253</v>
      </c>
      <c r="C24808" s="2">
        <v>40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25254</v>
      </c>
      <c r="C24809" s="2">
        <v>45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25255</v>
      </c>
      <c r="C24810" s="2">
        <v>42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25256</v>
      </c>
      <c r="C24811" s="2">
        <v>38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25257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39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25259</v>
      </c>
      <c r="C24814" s="2">
        <v>39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25260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37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25269</v>
      </c>
      <c r="C24824" s="2">
        <v>40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25270</v>
      </c>
      <c r="C24825" s="2">
        <v>40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25271</v>
      </c>
      <c r="C24826" s="2">
        <v>39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25272</v>
      </c>
      <c r="C24827" s="2">
        <v>47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25273</v>
      </c>
      <c r="C24828" s="2">
        <v>44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25274</v>
      </c>
      <c r="C24829" s="2">
        <v>14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25275</v>
      </c>
      <c r="C24830" s="2">
        <v>19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25276</v>
      </c>
      <c r="C24831" s="2">
        <v>23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25277</v>
      </c>
      <c r="C24832" s="2">
        <v>25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25278</v>
      </c>
      <c r="C24833" s="2">
        <v>27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25279</v>
      </c>
      <c r="C24834" s="2">
        <v>31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25280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25281</v>
      </c>
      <c r="C24836" s="2">
        <v>35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25282</v>
      </c>
      <c r="C24837" s="2">
        <v>35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25283</v>
      </c>
      <c r="C24838" s="2">
        <v>35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25284</v>
      </c>
      <c r="C24839" s="2">
        <v>37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25285</v>
      </c>
      <c r="C24840" s="2">
        <v>36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25286</v>
      </c>
      <c r="C24841" s="2">
        <v>41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25287</v>
      </c>
      <c r="C24842" s="2">
        <v>42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25288</v>
      </c>
      <c r="C24843" s="2">
        <v>42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25289</v>
      </c>
      <c r="C24844" s="2">
        <v>42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25290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19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14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32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25303</v>
      </c>
      <c r="C24858" s="2">
        <v>34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25304</v>
      </c>
      <c r="C24859" s="2">
        <v>33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25305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36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25310</v>
      </c>
      <c r="C24865" s="2">
        <v>36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25311</v>
      </c>
      <c r="C24866" s="2">
        <v>36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25312</v>
      </c>
      <c r="C24867" s="2">
        <v>35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25313</v>
      </c>
      <c r="C24868" s="2">
        <v>15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25314</v>
      </c>
      <c r="C24869" s="2">
        <v>21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25315</v>
      </c>
      <c r="C24870" s="2">
        <v>22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25316</v>
      </c>
      <c r="C24871" s="2">
        <v>24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25317</v>
      </c>
      <c r="C24872" s="2">
        <v>26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25318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25319</v>
      </c>
      <c r="C24874" s="2">
        <v>31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25320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32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25325</v>
      </c>
      <c r="C24880" s="2">
        <v>34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25326</v>
      </c>
      <c r="C24881" s="2">
        <v>35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25327</v>
      </c>
      <c r="C24882" s="2">
        <v>35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25328</v>
      </c>
      <c r="C24883" s="2">
        <v>34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25329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25346</v>
      </c>
      <c r="C24901" s="2">
        <v>29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25347</v>
      </c>
      <c r="C24902" s="2">
        <v>34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25348</v>
      </c>
      <c r="C24903" s="2">
        <v>36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25349</v>
      </c>
      <c r="C24904" s="2">
        <v>37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25350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21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25368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25369</v>
      </c>
      <c r="C24924" s="2">
        <v>33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25370</v>
      </c>
      <c r="C24925" s="2">
        <v>32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25371</v>
      </c>
      <c r="C24926" s="2">
        <v>32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25372</v>
      </c>
      <c r="C24927" s="2">
        <v>33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25373</v>
      </c>
      <c r="C24928" s="2">
        <v>33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25374</v>
      </c>
      <c r="C24929" s="2">
        <v>33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25375</v>
      </c>
      <c r="C24930" s="2">
        <v>33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25376</v>
      </c>
      <c r="C24931" s="2">
        <v>34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25377</v>
      </c>
      <c r="C24932" s="2">
        <v>44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25378</v>
      </c>
      <c r="C24933" s="2">
        <v>46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25379</v>
      </c>
      <c r="C24934" s="2">
        <v>45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25380</v>
      </c>
      <c r="C24935" s="2">
        <v>48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25381</v>
      </c>
      <c r="C24936" s="2">
        <v>44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41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43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25384</v>
      </c>
      <c r="C24939" s="2">
        <v>46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25385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44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25398</v>
      </c>
      <c r="C24953" s="2">
        <v>43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25399</v>
      </c>
      <c r="C24954" s="2">
        <v>25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25400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40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40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40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40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42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41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40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25412</v>
      </c>
      <c r="C24967" s="2">
        <v>41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25413</v>
      </c>
      <c r="C24968" s="2">
        <v>42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25414</v>
      </c>
      <c r="C24969" s="2">
        <v>41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25415</v>
      </c>
      <c r="C24970" s="2">
        <v>38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25416</v>
      </c>
      <c r="C24971" s="2">
        <v>37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25417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40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25419</v>
      </c>
      <c r="C24974" s="2">
        <v>41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25420</v>
      </c>
      <c r="C24975" s="2">
        <v>40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25421</v>
      </c>
      <c r="C24976" s="2">
        <v>38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25422</v>
      </c>
      <c r="C24977" s="2">
        <v>39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25423</v>
      </c>
      <c r="C24978" s="2">
        <v>40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25424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42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38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25432</v>
      </c>
      <c r="C24987" s="2">
        <v>39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25433</v>
      </c>
      <c r="C24988" s="2">
        <v>39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25434</v>
      </c>
      <c r="C24989" s="2">
        <v>39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25435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45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25447</v>
      </c>
      <c r="C25002" s="2">
        <v>44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25448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15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25451</v>
      </c>
      <c r="C25006" s="2">
        <v>22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25452</v>
      </c>
      <c r="C25007" s="2">
        <v>23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25453</v>
      </c>
      <c r="C25008" s="2">
        <v>13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25454</v>
      </c>
      <c r="C25009" s="2">
        <v>25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25455</v>
      </c>
      <c r="C25010" s="2">
        <v>15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25456</v>
      </c>
      <c r="C25011" s="2">
        <v>10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25457</v>
      </c>
      <c r="C25012" s="2">
        <v>19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25458</v>
      </c>
      <c r="C25013" s="2">
        <v>22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25459</v>
      </c>
      <c r="C25014" s="2">
        <v>37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25460</v>
      </c>
      <c r="C25015" s="2">
        <v>38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25461</v>
      </c>
      <c r="C25016" s="2">
        <v>37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25462</v>
      </c>
      <c r="C25017" s="2">
        <v>36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25463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39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40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39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41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40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41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25480</v>
      </c>
      <c r="C25035" s="2">
        <v>37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25481</v>
      </c>
      <c r="C25036" s="2">
        <v>35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25482</v>
      </c>
      <c r="C25037" s="2">
        <v>31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25483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25484</v>
      </c>
      <c r="C25039" s="2">
        <v>41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25485</v>
      </c>
      <c r="C25040" s="2">
        <v>39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25486</v>
      </c>
      <c r="C25041" s="2">
        <v>28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25487</v>
      </c>
      <c r="C25042" s="2">
        <v>50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25488</v>
      </c>
      <c r="C25043" s="2">
        <v>44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25489</v>
      </c>
      <c r="C25044" s="2">
        <v>35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25490</v>
      </c>
      <c r="C25045" s="2">
        <v>27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25491</v>
      </c>
      <c r="C25046" s="2">
        <v>35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25492</v>
      </c>
      <c r="C25047" s="2">
        <v>16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25493</v>
      </c>
      <c r="C25048" s="2">
        <v>21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25494</v>
      </c>
      <c r="C25049" s="2">
        <v>26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25495</v>
      </c>
      <c r="C25050" s="2">
        <v>31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25496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37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25500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44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25509</v>
      </c>
      <c r="C25064" s="2">
        <v>47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25510</v>
      </c>
      <c r="C25065" s="2">
        <v>28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25511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15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15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25521</v>
      </c>
      <c r="C25076" s="2">
        <v>20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25522</v>
      </c>
      <c r="C25077" s="2">
        <v>20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25523</v>
      </c>
      <c r="C25078" s="2">
        <v>24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25524</v>
      </c>
      <c r="C25079" s="2">
        <v>27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25525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25531</v>
      </c>
      <c r="C25086" s="2">
        <v>32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25532</v>
      </c>
      <c r="C25087" s="2">
        <v>31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25533</v>
      </c>
      <c r="C25088" s="2">
        <v>29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25534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25535</v>
      </c>
      <c r="C25090" s="2">
        <v>14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25536</v>
      </c>
      <c r="C25091" s="2">
        <v>19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25537</v>
      </c>
      <c r="C25092" s="2">
        <v>17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25538</v>
      </c>
      <c r="C25093" s="2">
        <v>22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25539</v>
      </c>
      <c r="C25094" s="2">
        <v>22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25540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37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47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25559</v>
      </c>
      <c r="C25114" s="2">
        <v>49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25560</v>
      </c>
      <c r="C25115" s="2">
        <v>48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25561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15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25566</v>
      </c>
      <c r="C25121" s="2">
        <v>21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25567</v>
      </c>
      <c r="C25122" s="2">
        <v>28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25568</v>
      </c>
      <c r="C25123" s="2">
        <v>32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25569</v>
      </c>
      <c r="C25124" s="2">
        <v>35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25570</v>
      </c>
      <c r="C25125" s="2">
        <v>19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25571</v>
      </c>
      <c r="C25126" s="2">
        <v>20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25572</v>
      </c>
      <c r="C25127" s="2">
        <v>22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25573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25588</v>
      </c>
      <c r="C25143" s="2">
        <v>24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25589</v>
      </c>
      <c r="C25144" s="2">
        <v>38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25590</v>
      </c>
      <c r="C25145" s="2">
        <v>41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25591</v>
      </c>
      <c r="C25146" s="2">
        <v>46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25592</v>
      </c>
      <c r="C25147" s="2">
        <v>47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25593</v>
      </c>
      <c r="C25148" s="2">
        <v>46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25594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41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25598</v>
      </c>
      <c r="C25153" s="2">
        <v>41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25599</v>
      </c>
      <c r="C25154" s="2">
        <v>39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25600</v>
      </c>
      <c r="C25155" s="2">
        <v>29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25601</v>
      </c>
      <c r="C25156" s="2">
        <v>29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25602</v>
      </c>
      <c r="C25157" s="2">
        <v>30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25603</v>
      </c>
      <c r="C25158" s="2">
        <v>30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25604</v>
      </c>
      <c r="C25159" s="2">
        <v>27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25605</v>
      </c>
      <c r="C25160" s="2">
        <v>11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25606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25611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25623</v>
      </c>
      <c r="C25178" s="2">
        <v>42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25624</v>
      </c>
      <c r="C25179" s="2">
        <v>43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25625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46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49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25639</v>
      </c>
      <c r="C25194" s="2">
        <v>47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25640</v>
      </c>
      <c r="C25195" s="2">
        <v>45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25641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35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25648</v>
      </c>
      <c r="C25203" s="2">
        <v>37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25649</v>
      </c>
      <c r="C25204" s="2">
        <v>35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25650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16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40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25660</v>
      </c>
      <c r="C25215" s="2">
        <v>40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25661</v>
      </c>
      <c r="C25216" s="2">
        <v>41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25662</v>
      </c>
      <c r="C25217" s="2">
        <v>43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25663</v>
      </c>
      <c r="C25218" s="2">
        <v>10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25664</v>
      </c>
      <c r="C25219" s="2">
        <v>18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25665</v>
      </c>
      <c r="C25220" s="2">
        <v>24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25666</v>
      </c>
      <c r="C25221" s="2">
        <v>30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25667</v>
      </c>
      <c r="C25222" s="2">
        <v>33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25668</v>
      </c>
      <c r="C25223" s="2">
        <v>15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25669</v>
      </c>
      <c r="C25224" s="2">
        <v>15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25670</v>
      </c>
      <c r="C25225" s="2">
        <v>18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25671</v>
      </c>
      <c r="C25226" s="2">
        <v>24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25672</v>
      </c>
      <c r="C25227" s="2">
        <v>29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25673</v>
      </c>
      <c r="C25228" s="2">
        <v>30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25674</v>
      </c>
      <c r="C25229" s="2">
        <v>27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25675</v>
      </c>
      <c r="C25230" s="2">
        <v>28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25676</v>
      </c>
      <c r="C25231" s="2">
        <v>29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25677</v>
      </c>
      <c r="C25232" s="2">
        <v>29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25678</v>
      </c>
      <c r="C25233" s="2">
        <v>29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25679</v>
      </c>
      <c r="C25234" s="2">
        <v>29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25680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13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31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25701</v>
      </c>
      <c r="C25256" s="2">
        <v>33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25702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25703</v>
      </c>
      <c r="C25258" s="2">
        <v>30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25704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12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25713</v>
      </c>
      <c r="C25268" s="2">
        <v>17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25714</v>
      </c>
      <c r="C25269" s="2">
        <v>23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25715</v>
      </c>
      <c r="C25270" s="2">
        <v>29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25716</v>
      </c>
      <c r="C25271" s="2">
        <v>31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25717</v>
      </c>
      <c r="C25272" s="2">
        <v>32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25718</v>
      </c>
      <c r="C25273" s="2">
        <v>9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25719</v>
      </c>
      <c r="C25274" s="2">
        <v>11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25720</v>
      </c>
      <c r="C25275" s="2">
        <v>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25721</v>
      </c>
      <c r="C25276" s="2">
        <v>12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25722</v>
      </c>
      <c r="C25277" s="2">
        <v>22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25723</v>
      </c>
      <c r="C25278" s="2">
        <v>30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25724</v>
      </c>
      <c r="C25279" s="2">
        <v>37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25725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50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25731</v>
      </c>
      <c r="C25286" s="2">
        <v>53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25732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16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39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25745</v>
      </c>
      <c r="C25300" s="2">
        <v>38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25746</v>
      </c>
      <c r="C25301" s="2">
        <v>36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25747</v>
      </c>
      <c r="C25302" s="2">
        <v>35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25748</v>
      </c>
      <c r="C25303" s="2">
        <v>13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25749</v>
      </c>
      <c r="C25304" s="2">
        <v>23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25750</v>
      </c>
      <c r="C25305" s="2">
        <v>41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25752</v>
      </c>
      <c r="C25307" s="2">
        <v>32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25753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42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25759</v>
      </c>
      <c r="C25314" s="2">
        <v>43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25760</v>
      </c>
      <c r="C25315" s="2">
        <v>45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25761</v>
      </c>
      <c r="C25316" s="2">
        <v>45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25762</v>
      </c>
      <c r="C25317" s="2">
        <v>43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25763</v>
      </c>
      <c r="C25318" s="2">
        <v>41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25764</v>
      </c>
      <c r="C25319" s="2">
        <v>41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25765</v>
      </c>
      <c r="C25320" s="2">
        <v>41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25766</v>
      </c>
      <c r="C25321" s="2">
        <v>43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25767</v>
      </c>
      <c r="C25322" s="2">
        <v>46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25768</v>
      </c>
      <c r="C25323" s="2">
        <v>44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25769</v>
      </c>
      <c r="C25324" s="2">
        <v>43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25770</v>
      </c>
      <c r="C25325" s="2">
        <v>42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25771</v>
      </c>
      <c r="C25326" s="2">
        <v>42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25772</v>
      </c>
      <c r="C25327" s="2">
        <v>43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25773</v>
      </c>
      <c r="C25328" s="2">
        <v>16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25774</v>
      </c>
      <c r="C25329" s="2">
        <v>21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25775</v>
      </c>
      <c r="C25330" s="2">
        <v>24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25776</v>
      </c>
      <c r="C25331" s="2">
        <v>27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25777</v>
      </c>
      <c r="C25332" s="2">
        <v>27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25778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25784</v>
      </c>
      <c r="C25339" s="2">
        <v>21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25785</v>
      </c>
      <c r="C25340" s="2">
        <v>12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25786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48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50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44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46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45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25803</v>
      </c>
      <c r="C25358" s="2">
        <v>19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25804</v>
      </c>
      <c r="C25359" s="2">
        <v>20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25805</v>
      </c>
      <c r="C25360" s="2">
        <v>27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25806</v>
      </c>
      <c r="C25361" s="2">
        <v>32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25807</v>
      </c>
      <c r="C25362" s="2">
        <v>37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25808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34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46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25827</v>
      </c>
      <c r="C25382" s="2">
        <v>48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25828</v>
      </c>
      <c r="C25383" s="2">
        <v>47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25829</v>
      </c>
      <c r="C25384" s="2">
        <v>45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25830</v>
      </c>
      <c r="C25385" s="2">
        <v>46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43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25834</v>
      </c>
      <c r="C25389" s="2">
        <v>42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25835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43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25845</v>
      </c>
      <c r="C25400" s="2">
        <v>43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25846</v>
      </c>
      <c r="C25401" s="2">
        <v>42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25847</v>
      </c>
      <c r="C25402" s="2">
        <v>39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25848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45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25852</v>
      </c>
      <c r="C25407" s="2">
        <v>41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25853</v>
      </c>
      <c r="C25408" s="2">
        <v>40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25854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15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25870</v>
      </c>
      <c r="C25425" s="2">
        <v>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25871</v>
      </c>
      <c r="C25426" s="2">
        <v>38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25872</v>
      </c>
      <c r="C25427" s="2">
        <v>39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25873</v>
      </c>
      <c r="C25428" s="2">
        <v>39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25874</v>
      </c>
      <c r="C25429" s="2">
        <v>37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25875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29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25884</v>
      </c>
      <c r="C25439" s="2">
        <v>30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25885</v>
      </c>
      <c r="C25440" s="2">
        <v>31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25886</v>
      </c>
      <c r="C25441" s="2">
        <v>31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25887</v>
      </c>
      <c r="C25442" s="2">
        <v>35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25888</v>
      </c>
      <c r="C25443" s="2">
        <v>31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25889</v>
      </c>
      <c r="C25444" s="2">
        <v>32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25890</v>
      </c>
      <c r="C25445" s="2">
        <v>31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25891</v>
      </c>
      <c r="C25446" s="2">
        <v>31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25892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18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12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40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48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48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25913</v>
      </c>
      <c r="C25468" s="2">
        <v>30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25914</v>
      </c>
      <c r="C25469" s="2">
        <v>31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25915</v>
      </c>
      <c r="C25470" s="2">
        <v>31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25916</v>
      </c>
      <c r="C25471" s="2">
        <v>31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25917</v>
      </c>
      <c r="C25472" s="2">
        <v>29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25918</v>
      </c>
      <c r="C25473" s="2">
        <v>33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25919</v>
      </c>
      <c r="C25474" s="2">
        <v>35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25920</v>
      </c>
      <c r="C25475" s="2">
        <v>36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25921</v>
      </c>
      <c r="C25476" s="2">
        <v>32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25922</v>
      </c>
      <c r="C25477" s="2">
        <v>20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25923</v>
      </c>
      <c r="C25478" s="2">
        <v>16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25924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25942</v>
      </c>
      <c r="C25497" s="2">
        <v>36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25943</v>
      </c>
      <c r="C25498" s="2">
        <v>36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25944</v>
      </c>
      <c r="C25499" s="2">
        <v>39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40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41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41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36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30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25969</v>
      </c>
      <c r="C25524" s="2">
        <v>29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25970</v>
      </c>
      <c r="C25525" s="2">
        <v>29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25971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31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25973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33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25984</v>
      </c>
      <c r="C25539" s="2">
        <v>35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25985</v>
      </c>
      <c r="C25540" s="2">
        <v>36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25986</v>
      </c>
      <c r="C25541" s="2">
        <v>34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25987</v>
      </c>
      <c r="C25542" s="2">
        <v>29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25988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25989</v>
      </c>
      <c r="C25544" s="2">
        <v>30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25990</v>
      </c>
      <c r="C25545" s="2">
        <v>30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25991</v>
      </c>
      <c r="C25546" s="2">
        <v>31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25992</v>
      </c>
      <c r="C25547" s="2">
        <v>31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25993</v>
      </c>
      <c r="C25548" s="2">
        <v>38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25994</v>
      </c>
      <c r="C25549" s="2">
        <v>39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25995</v>
      </c>
      <c r="C25550" s="2">
        <v>38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25996</v>
      </c>
      <c r="C25551" s="2">
        <v>38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39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32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26009</v>
      </c>
      <c r="C25564" s="2">
        <v>33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26010</v>
      </c>
      <c r="C25565" s="2">
        <v>34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26011</v>
      </c>
      <c r="C25566" s="2">
        <v>33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26012</v>
      </c>
      <c r="C25567" s="2">
        <v>32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26013</v>
      </c>
      <c r="C25568" s="2">
        <v>33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26014</v>
      </c>
      <c r="C25569" s="2">
        <v>20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17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42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26019</v>
      </c>
      <c r="C25574" s="2">
        <v>42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26020</v>
      </c>
      <c r="C25575" s="2">
        <v>40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26021</v>
      </c>
      <c r="C25576" s="2">
        <v>40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26022</v>
      </c>
      <c r="C25577" s="2">
        <v>39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26023</v>
      </c>
      <c r="C25578" s="2">
        <v>40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26024</v>
      </c>
      <c r="C25579" s="2">
        <v>40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26025</v>
      </c>
      <c r="C25580" s="2">
        <v>40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43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46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46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17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26035</v>
      </c>
      <c r="C25590" s="2">
        <v>23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26036</v>
      </c>
      <c r="C25591" s="2">
        <v>29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26037</v>
      </c>
      <c r="C25592" s="2">
        <v>33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26038</v>
      </c>
      <c r="C25593" s="2">
        <v>39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26041</v>
      </c>
      <c r="C25596" s="2">
        <v>38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26042</v>
      </c>
      <c r="C25597" s="2">
        <v>38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26043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40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26053</v>
      </c>
      <c r="C25608" s="2">
        <v>33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26054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39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26056</v>
      </c>
      <c r="C25611" s="2">
        <v>39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26057</v>
      </c>
      <c r="C25612" s="2">
        <v>44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44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37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26064</v>
      </c>
      <c r="C25619" s="2">
        <v>38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26065</v>
      </c>
      <c r="C25620" s="2">
        <v>40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26066</v>
      </c>
      <c r="C25621" s="2">
        <v>41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26067</v>
      </c>
      <c r="C25622" s="2">
        <v>41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26068</v>
      </c>
      <c r="C25623" s="2">
        <v>42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26069</v>
      </c>
      <c r="C25624" s="2">
        <v>41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26070</v>
      </c>
      <c r="C25625" s="2">
        <v>42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26071</v>
      </c>
      <c r="C25626" s="2">
        <v>36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26072</v>
      </c>
      <c r="C25627" s="2">
        <v>38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26073</v>
      </c>
      <c r="C25628" s="2">
        <v>38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26074</v>
      </c>
      <c r="C25629" s="2">
        <v>33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26075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26094</v>
      </c>
      <c r="C25649" s="2">
        <v>41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26095</v>
      </c>
      <c r="C25650" s="2">
        <v>40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26096</v>
      </c>
      <c r="C25651" s="2">
        <v>40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26097</v>
      </c>
      <c r="C25652" s="2">
        <v>41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26098</v>
      </c>
      <c r="C25653" s="2">
        <v>42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26099</v>
      </c>
      <c r="C25654" s="2">
        <v>14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26100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16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26105</v>
      </c>
      <c r="C25660" s="2">
        <v>17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26106</v>
      </c>
      <c r="C25661" s="2">
        <v>23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26107</v>
      </c>
      <c r="C25662" s="2">
        <v>19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26108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16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41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26125</v>
      </c>
      <c r="C25680" s="2">
        <v>43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26126</v>
      </c>
      <c r="C25681" s="2">
        <v>44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26127</v>
      </c>
      <c r="C25682" s="2">
        <v>41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26128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26129</v>
      </c>
      <c r="C25684" s="2">
        <v>31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26130</v>
      </c>
      <c r="C25685" s="2">
        <v>32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26131</v>
      </c>
      <c r="C25686" s="2">
        <v>30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26132</v>
      </c>
      <c r="C25687" s="2">
        <v>16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26133</v>
      </c>
      <c r="C25688" s="2">
        <v>19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26134</v>
      </c>
      <c r="C25689" s="2">
        <v>19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26135</v>
      </c>
      <c r="C25690" s="2">
        <v>12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26136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54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26141</v>
      </c>
      <c r="C25696" s="2">
        <v>53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26142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31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26154</v>
      </c>
      <c r="C25709" s="2">
        <v>33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26155</v>
      </c>
      <c r="C25710" s="2">
        <v>33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26156</v>
      </c>
      <c r="C25711" s="2">
        <v>34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26157</v>
      </c>
      <c r="C25712" s="2">
        <v>23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26158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15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17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26168</v>
      </c>
      <c r="C25723" s="2">
        <v>29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26169</v>
      </c>
      <c r="C25724" s="2">
        <v>29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26170</v>
      </c>
      <c r="C25725" s="2">
        <v>29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26171</v>
      </c>
      <c r="C25726" s="2">
        <v>31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26172</v>
      </c>
      <c r="C25727" s="2">
        <v>30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26173</v>
      </c>
      <c r="C25728" s="2">
        <v>28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26174</v>
      </c>
      <c r="C25729" s="2">
        <v>23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26175</v>
      </c>
      <c r="C25730" s="2">
        <v>17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26176</v>
      </c>
      <c r="C25731" s="2">
        <v>15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26177</v>
      </c>
      <c r="C25732" s="2">
        <v>15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26178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45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26184</v>
      </c>
      <c r="C25739" s="2">
        <v>44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26185</v>
      </c>
      <c r="C25740" s="2">
        <v>43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26186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16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26193</v>
      </c>
      <c r="C25748" s="2">
        <v>25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26194</v>
      </c>
      <c r="C25749" s="2">
        <v>29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26195</v>
      </c>
      <c r="C25750" s="2">
        <v>31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26196</v>
      </c>
      <c r="C25751" s="2">
        <v>32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26197</v>
      </c>
      <c r="C25752" s="2">
        <v>45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26198</v>
      </c>
      <c r="C25753" s="2">
        <v>43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26199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37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41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47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26209</v>
      </c>
      <c r="C25764" s="2">
        <v>46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26210</v>
      </c>
      <c r="C25765" s="2">
        <v>46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26211</v>
      </c>
      <c r="C25766" s="2">
        <v>27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26212</v>
      </c>
      <c r="C25767" s="2">
        <v>34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26213</v>
      </c>
      <c r="C25768" s="2">
        <v>40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26214</v>
      </c>
      <c r="C25769" s="2">
        <v>41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26215</v>
      </c>
      <c r="C25770" s="2">
        <v>42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26216</v>
      </c>
      <c r="C25771" s="2">
        <v>44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26217</v>
      </c>
      <c r="C25772" s="2">
        <v>45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26218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41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40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47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48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10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26234</v>
      </c>
      <c r="C25789" s="2">
        <v>20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26235</v>
      </c>
      <c r="C25790" s="2">
        <v>29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26236</v>
      </c>
      <c r="C25791" s="2">
        <v>31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26237</v>
      </c>
      <c r="C25792" s="2">
        <v>33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26238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47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26243</v>
      </c>
      <c r="C25798" s="2">
        <v>48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26244</v>
      </c>
      <c r="C25799" s="2">
        <v>47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26245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26250</v>
      </c>
      <c r="C25805" s="2">
        <v>34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26251</v>
      </c>
      <c r="C25806" s="2">
        <v>41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26252</v>
      </c>
      <c r="C25807" s="2">
        <v>35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27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26256</v>
      </c>
      <c r="C25811" s="2">
        <v>34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26257</v>
      </c>
      <c r="C25812" s="2">
        <v>35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26258</v>
      </c>
      <c r="C25813" s="2">
        <v>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12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14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45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26281</v>
      </c>
      <c r="C25836" s="2">
        <v>46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26282</v>
      </c>
      <c r="C25837" s="2">
        <v>44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26283</v>
      </c>
      <c r="C25838" s="2">
        <v>37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26284</v>
      </c>
      <c r="C25839" s="2">
        <v>39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26285</v>
      </c>
      <c r="C25840" s="2">
        <v>39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26286</v>
      </c>
      <c r="C25841" s="2">
        <v>38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26287</v>
      </c>
      <c r="C25842" s="2">
        <v>35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42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26291</v>
      </c>
      <c r="C25846" s="2">
        <v>42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26292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39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26294</v>
      </c>
      <c r="C25849" s="2">
        <v>38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26295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19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26298</v>
      </c>
      <c r="C25853" s="2">
        <v>23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26299</v>
      </c>
      <c r="C25854" s="2">
        <v>30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26300</v>
      </c>
      <c r="C25855" s="2">
        <v>34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26301</v>
      </c>
      <c r="C25856" s="2">
        <v>36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26302</v>
      </c>
      <c r="C25857" s="2">
        <v>36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26303</v>
      </c>
      <c r="C25858" s="2">
        <v>42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26304</v>
      </c>
      <c r="C25859" s="2">
        <v>42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26305</v>
      </c>
      <c r="C25860" s="2">
        <v>41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26306</v>
      </c>
      <c r="C25861" s="2">
        <v>42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26307</v>
      </c>
      <c r="C25862" s="2">
        <v>42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26308</v>
      </c>
      <c r="C25863" s="2">
        <v>41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26309</v>
      </c>
      <c r="C25864" s="2">
        <v>43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26310</v>
      </c>
      <c r="C25865" s="2">
        <v>25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26311</v>
      </c>
      <c r="C25866" s="2">
        <v>34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26312</v>
      </c>
      <c r="C25867" s="2">
        <v>30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26313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44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26315</v>
      </c>
      <c r="C25870" s="2">
        <v>40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26316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48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26337</v>
      </c>
      <c r="C25892" s="2">
        <v>47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26338</v>
      </c>
      <c r="C25893" s="2">
        <v>25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26339</v>
      </c>
      <c r="C25894" s="2">
        <v>24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26340</v>
      </c>
      <c r="C25895" s="2">
        <v>26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26341</v>
      </c>
      <c r="C25896" s="2">
        <v>26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26342</v>
      </c>
      <c r="C25897" s="2">
        <v>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29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26357</v>
      </c>
      <c r="C25912" s="2">
        <v>29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26358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16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26360</v>
      </c>
      <c r="C25915" s="2">
        <v>23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26361</v>
      </c>
      <c r="C25916" s="2">
        <v>23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26362</v>
      </c>
      <c r="C25917" s="2">
        <v>21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26363</v>
      </c>
      <c r="C25918" s="2">
        <v>16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26364</v>
      </c>
      <c r="C25919" s="2">
        <v>16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26365</v>
      </c>
      <c r="C25920" s="2">
        <v>21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26366</v>
      </c>
      <c r="C25921" s="2">
        <v>19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26367</v>
      </c>
      <c r="C25922" s="2">
        <v>17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26368</v>
      </c>
      <c r="C25923" s="2">
        <v>24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26369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40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38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26379</v>
      </c>
      <c r="C25934" s="2">
        <v>39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26380</v>
      </c>
      <c r="C25935" s="2">
        <v>38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26381</v>
      </c>
      <c r="C25936" s="2">
        <v>22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26382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36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45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44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44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46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26394</v>
      </c>
      <c r="C25949" s="2">
        <v>45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26395</v>
      </c>
      <c r="C25950" s="2">
        <v>45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26396</v>
      </c>
      <c r="C25951" s="2">
        <v>45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26397</v>
      </c>
      <c r="C25952" s="2">
        <v>14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26398</v>
      </c>
      <c r="C25953" s="2">
        <v>22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26399</v>
      </c>
      <c r="C25954" s="2">
        <v>29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26400</v>
      </c>
      <c r="C25955" s="2">
        <v>33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26401</v>
      </c>
      <c r="C25956" s="2">
        <v>36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26402</v>
      </c>
      <c r="C25957" s="2">
        <v>34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26403</v>
      </c>
      <c r="C25958" s="2">
        <v>37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26404</v>
      </c>
      <c r="C25959" s="2">
        <v>39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26405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33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26409</v>
      </c>
      <c r="C25964" s="2">
        <v>36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26410</v>
      </c>
      <c r="C25965" s="2">
        <v>37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26411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33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26414</v>
      </c>
      <c r="C25969" s="2">
        <v>32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26415</v>
      </c>
      <c r="C25970" s="2">
        <v>27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26416</v>
      </c>
      <c r="C25971" s="2">
        <v>25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26417</v>
      </c>
      <c r="C25972" s="2">
        <v>16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26418</v>
      </c>
      <c r="C25973" s="2">
        <v>13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26419</v>
      </c>
      <c r="C25974" s="2">
        <v>24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26420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34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26423</v>
      </c>
      <c r="C25978" s="2">
        <v>35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26424</v>
      </c>
      <c r="C25979" s="2">
        <v>34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26425</v>
      </c>
      <c r="C25980" s="2">
        <v>27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26426</v>
      </c>
      <c r="C25981" s="2">
        <v>27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26427</v>
      </c>
      <c r="C25982" s="2">
        <v>25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26428</v>
      </c>
      <c r="C25983" s="2">
        <v>26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26429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26430</v>
      </c>
      <c r="C25985" s="2">
        <v>39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26431</v>
      </c>
      <c r="C25986" s="2">
        <v>51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26432</v>
      </c>
      <c r="C25987" s="2">
        <v>52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26433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9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26439</v>
      </c>
      <c r="C25994" s="2">
        <v>18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26440</v>
      </c>
      <c r="C25995" s="2">
        <v>23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26441</v>
      </c>
      <c r="C25996" s="2">
        <v>28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26442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26443</v>
      </c>
      <c r="C25998" s="2">
        <v>35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26444</v>
      </c>
      <c r="C25999" s="2">
        <v>41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26445</v>
      </c>
      <c r="C26000" s="2">
        <v>40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26446</v>
      </c>
      <c r="C26001" s="2">
        <v>46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26447</v>
      </c>
      <c r="C26002" s="2">
        <v>46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26448</v>
      </c>
      <c r="C26003" s="2">
        <v>41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26449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18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36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26454</v>
      </c>
      <c r="C26009" s="2">
        <v>37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26455</v>
      </c>
      <c r="C26010" s="2">
        <v>37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26456</v>
      </c>
      <c r="C26011" s="2">
        <v>14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16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31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26466</v>
      </c>
      <c r="C26021" s="2">
        <v>32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26467</v>
      </c>
      <c r="C26022" s="2">
        <v>32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26468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48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58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42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26475</v>
      </c>
      <c r="C26030" s="2">
        <v>42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26476</v>
      </c>
      <c r="C26031" s="2">
        <v>16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26477</v>
      </c>
      <c r="C26032" s="2">
        <v>26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26478</v>
      </c>
      <c r="C26033" s="2">
        <v>31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26479</v>
      </c>
      <c r="C26034" s="2">
        <v>44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48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49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13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26483</v>
      </c>
      <c r="C26038" s="2">
        <v>13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26484</v>
      </c>
      <c r="C26039" s="2">
        <v>14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26485</v>
      </c>
      <c r="C26040" s="2">
        <v>27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26486</v>
      </c>
      <c r="C26041" s="2">
        <v>25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26487</v>
      </c>
      <c r="C26042" s="2">
        <v>21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26488</v>
      </c>
      <c r="C26043" s="2">
        <v>11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26489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26491</v>
      </c>
      <c r="C26046" s="2">
        <v>34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26492</v>
      </c>
      <c r="C26047" s="2">
        <v>36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26493</v>
      </c>
      <c r="C26048" s="2">
        <v>46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26494</v>
      </c>
      <c r="C26049" s="2">
        <v>46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26495</v>
      </c>
      <c r="C26050" s="2">
        <v>39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26496</v>
      </c>
      <c r="C26051" s="2">
        <v>40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26497</v>
      </c>
      <c r="C26052" s="2">
        <v>21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26498</v>
      </c>
      <c r="C26053" s="2">
        <v>29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26499</v>
      </c>
      <c r="C26054" s="2">
        <v>35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26500</v>
      </c>
      <c r="C26055" s="2">
        <v>43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26501</v>
      </c>
      <c r="C26056" s="2">
        <v>42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26502</v>
      </c>
      <c r="C26057" s="2">
        <v>41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26503</v>
      </c>
      <c r="C26058" s="2">
        <v>47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26504</v>
      </c>
      <c r="C26059" s="2">
        <v>46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26505</v>
      </c>
      <c r="C26060" s="2">
        <v>44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26506</v>
      </c>
      <c r="C26061" s="2">
        <v>15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26507</v>
      </c>
      <c r="C26062" s="2">
        <v>20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26508</v>
      </c>
      <c r="C26063" s="2">
        <v>25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26510</v>
      </c>
      <c r="C26065" s="2">
        <v>28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26511</v>
      </c>
      <c r="C26066" s="2">
        <v>37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26512</v>
      </c>
      <c r="C26067" s="2">
        <v>38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26513</v>
      </c>
      <c r="C26068" s="2">
        <v>38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26514</v>
      </c>
      <c r="C26069" s="2">
        <v>39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41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26523</v>
      </c>
      <c r="C26078" s="2">
        <v>43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26524</v>
      </c>
      <c r="C26079" s="2">
        <v>38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26525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19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12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12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26539</v>
      </c>
      <c r="C26094" s="2">
        <v>18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26540</v>
      </c>
      <c r="C26095" s="2">
        <v>23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26541</v>
      </c>
      <c r="C26096" s="2">
        <v>26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26542</v>
      </c>
      <c r="C26097" s="2">
        <v>23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26543</v>
      </c>
      <c r="C26098" s="2">
        <v>11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26544</v>
      </c>
      <c r="C26099" s="2">
        <v>10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15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19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26549</v>
      </c>
      <c r="C26104" s="2">
        <v>25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26550</v>
      </c>
      <c r="C26105" s="2">
        <v>30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26551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26552</v>
      </c>
      <c r="C26107" s="2">
        <v>33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26553</v>
      </c>
      <c r="C26108" s="2">
        <v>36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26554</v>
      </c>
      <c r="C26109" s="2">
        <v>35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26555</v>
      </c>
      <c r="C26110" s="2">
        <v>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26556</v>
      </c>
      <c r="C26111" s="2">
        <v>18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26557</v>
      </c>
      <c r="C26112" s="2">
        <v>23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26558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26559</v>
      </c>
      <c r="C26114" s="2">
        <v>32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26560</v>
      </c>
      <c r="C26115" s="2">
        <v>39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26561</v>
      </c>
      <c r="C26116" s="2">
        <v>39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26562</v>
      </c>
      <c r="C26117" s="2">
        <v>37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26563</v>
      </c>
      <c r="C26118" s="2">
        <v>39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26564</v>
      </c>
      <c r="C26119" s="2">
        <v>40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26565</v>
      </c>
      <c r="C26120" s="2">
        <v>41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26566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47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48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41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45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46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39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26577</v>
      </c>
      <c r="C26132" s="2">
        <v>37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26578</v>
      </c>
      <c r="C26133" s="2">
        <v>35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26579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22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26583</v>
      </c>
      <c r="C26138" s="2">
        <v>32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26584</v>
      </c>
      <c r="C26139" s="2">
        <v>37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26585</v>
      </c>
      <c r="C26140" s="2">
        <v>10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26586</v>
      </c>
      <c r="C26141" s="2">
        <v>12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26587</v>
      </c>
      <c r="C26142" s="2">
        <v>13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26588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16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44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26594</v>
      </c>
      <c r="C26149" s="2">
        <v>44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26595</v>
      </c>
      <c r="C26150" s="2">
        <v>48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26596</v>
      </c>
      <c r="C26151" s="2">
        <v>50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26597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45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26600</v>
      </c>
      <c r="C26155" s="2">
        <v>47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26601</v>
      </c>
      <c r="C26156" s="2">
        <v>38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42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41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36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26615</v>
      </c>
      <c r="C26170" s="2">
        <v>38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26616</v>
      </c>
      <c r="C26171" s="2">
        <v>36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26617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40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13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26624</v>
      </c>
      <c r="C26179" s="2">
        <v>16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26625</v>
      </c>
      <c r="C26180" s="2">
        <v>17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26626</v>
      </c>
      <c r="C26181" s="2">
        <v>24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26627</v>
      </c>
      <c r="C26182" s="2">
        <v>29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26628</v>
      </c>
      <c r="C26183" s="2">
        <v>37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26629</v>
      </c>
      <c r="C26184" s="2">
        <v>39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26630</v>
      </c>
      <c r="C26185" s="2">
        <v>40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26631</v>
      </c>
      <c r="C26186" s="2">
        <v>15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26632</v>
      </c>
      <c r="C26187" s="2">
        <v>22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26633</v>
      </c>
      <c r="C26188" s="2">
        <v>22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26635</v>
      </c>
      <c r="C26190" s="2">
        <v>28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26636</v>
      </c>
      <c r="C26191" s="2">
        <v>42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26637</v>
      </c>
      <c r="C26192" s="2">
        <v>43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26638</v>
      </c>
      <c r="C26193" s="2">
        <v>39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26639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26643</v>
      </c>
      <c r="C26198" s="2">
        <v>30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26644</v>
      </c>
      <c r="C26199" s="2">
        <v>31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26646</v>
      </c>
      <c r="C26201" s="2">
        <v>30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26647</v>
      </c>
      <c r="C26202" s="2">
        <v>31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26648</v>
      </c>
      <c r="C26203" s="2">
        <v>31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26649</v>
      </c>
      <c r="C26204" s="2">
        <v>32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26650</v>
      </c>
      <c r="C26205" s="2">
        <v>32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26651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26662</v>
      </c>
      <c r="C26217" s="2">
        <v>35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26663</v>
      </c>
      <c r="C26218" s="2">
        <v>29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26664</v>
      </c>
      <c r="C26219" s="2">
        <v>26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26665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13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26673</v>
      </c>
      <c r="C26228" s="2">
        <v>20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26674</v>
      </c>
      <c r="C26229" s="2">
        <v>21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26675</v>
      </c>
      <c r="C26230" s="2">
        <v>21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26676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16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26679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13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26685</v>
      </c>
      <c r="C26240" s="2">
        <v>23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26686</v>
      </c>
      <c r="C26241" s="2">
        <v>29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26687</v>
      </c>
      <c r="C26242" s="2">
        <v>33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26688</v>
      </c>
      <c r="C26243" s="2">
        <v>9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26689</v>
      </c>
      <c r="C26244" s="2">
        <v>20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26690</v>
      </c>
      <c r="C26245" s="2">
        <v>22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26691</v>
      </c>
      <c r="C26246" s="2">
        <v>29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26692</v>
      </c>
      <c r="C26247" s="2">
        <v>35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26693</v>
      </c>
      <c r="C26248" s="2">
        <v>43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26694</v>
      </c>
      <c r="C26249" s="2">
        <v>44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26695</v>
      </c>
      <c r="C26250" s="2">
        <v>46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26696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16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41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54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26715</v>
      </c>
      <c r="C26270" s="2">
        <v>53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26716</v>
      </c>
      <c r="C26271" s="2">
        <v>39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26717</v>
      </c>
      <c r="C26272" s="2">
        <v>41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26718</v>
      </c>
      <c r="C26273" s="2">
        <v>40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26719</v>
      </c>
      <c r="C26274" s="2">
        <v>11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26720</v>
      </c>
      <c r="C26275" s="2">
        <v>20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26721</v>
      </c>
      <c r="C26276" s="2">
        <v>25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26722</v>
      </c>
      <c r="C26277" s="2">
        <v>28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26723</v>
      </c>
      <c r="C26278" s="2">
        <v>29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26724</v>
      </c>
      <c r="C26279" s="2">
        <v>12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26725</v>
      </c>
      <c r="C26280" s="2">
        <v>20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26726</v>
      </c>
      <c r="C26281" s="2">
        <v>25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26727</v>
      </c>
      <c r="C26282" s="2">
        <v>30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26728</v>
      </c>
      <c r="C26283" s="2">
        <v>26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26729</v>
      </c>
      <c r="C26284" s="2">
        <v>26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26730</v>
      </c>
      <c r="C26285" s="2">
        <v>27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26731</v>
      </c>
      <c r="C26286" s="2">
        <v>26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26732</v>
      </c>
      <c r="C26287" s="2">
        <v>25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26733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26738</v>
      </c>
      <c r="C26293" s="2">
        <v>34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26739</v>
      </c>
      <c r="C26294" s="2">
        <v>13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26740</v>
      </c>
      <c r="C26295" s="2">
        <v>18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26741</v>
      </c>
      <c r="C26296" s="2">
        <v>23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26742</v>
      </c>
      <c r="C26297" s="2">
        <v>26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26743</v>
      </c>
      <c r="C26298" s="2">
        <v>31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26744</v>
      </c>
      <c r="C26299" s="2">
        <v>33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26745</v>
      </c>
      <c r="C26300" s="2">
        <v>35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26746</v>
      </c>
      <c r="C26301" s="2">
        <v>35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26747</v>
      </c>
      <c r="C26302" s="2">
        <v>36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26748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22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26768</v>
      </c>
      <c r="C26323" s="2">
        <v>24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26769</v>
      </c>
      <c r="C26324" s="2">
        <v>25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26770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26771</v>
      </c>
      <c r="C26326" s="2">
        <v>37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26772</v>
      </c>
      <c r="C26327" s="2">
        <v>36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26773</v>
      </c>
      <c r="C26328" s="2">
        <v>24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26774</v>
      </c>
      <c r="C26329" s="2">
        <v>36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26775</v>
      </c>
      <c r="C26330" s="2">
        <v>46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26776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26779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26789</v>
      </c>
      <c r="C26344" s="2">
        <v>29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26790</v>
      </c>
      <c r="C26345" s="2">
        <v>37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26791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41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38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41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26797</v>
      </c>
      <c r="C26352" s="2">
        <v>42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26798</v>
      </c>
      <c r="C26353" s="2">
        <v>43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40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26803</v>
      </c>
      <c r="C26358" s="2">
        <v>37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26804</v>
      </c>
      <c r="C26359" s="2">
        <v>37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26805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11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26809</v>
      </c>
      <c r="C26364" s="2">
        <v>20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26810</v>
      </c>
      <c r="C26365" s="2">
        <v>22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26811</v>
      </c>
      <c r="C26366" s="2">
        <v>26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26812</v>
      </c>
      <c r="C26367" s="2">
        <v>31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26813</v>
      </c>
      <c r="C26368" s="2">
        <v>32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26814</v>
      </c>
      <c r="C26369" s="2">
        <v>35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26815</v>
      </c>
      <c r="C26370" s="2">
        <v>32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26816</v>
      </c>
      <c r="C26371" s="2">
        <v>33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26817</v>
      </c>
      <c r="C26372" s="2">
        <v>33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26818</v>
      </c>
      <c r="C26373" s="2">
        <v>33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26819</v>
      </c>
      <c r="C26374" s="2">
        <v>32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26820</v>
      </c>
      <c r="C26375" s="2">
        <v>32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26821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26822</v>
      </c>
      <c r="C26377" s="2">
        <v>34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26823</v>
      </c>
      <c r="C26378" s="2">
        <v>33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26824</v>
      </c>
      <c r="C26379" s="2">
        <v>33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26825</v>
      </c>
      <c r="C26380" s="2">
        <v>35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26826</v>
      </c>
      <c r="C26381" s="2">
        <v>36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26827</v>
      </c>
      <c r="C26382" s="2">
        <v>37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26828</v>
      </c>
      <c r="C26383" s="2">
        <v>38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26829</v>
      </c>
      <c r="C26384" s="2">
        <v>39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26830</v>
      </c>
      <c r="C26385" s="2">
        <v>47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48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39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39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26840</v>
      </c>
      <c r="C26395" s="2">
        <v>24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26841</v>
      </c>
      <c r="C26396" s="2">
        <v>25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26842</v>
      </c>
      <c r="C26397" s="2">
        <v>24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26843</v>
      </c>
      <c r="C26398" s="2">
        <v>22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26844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21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26848</v>
      </c>
      <c r="C26403" s="2">
        <v>30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26849</v>
      </c>
      <c r="C26404" s="2">
        <v>38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26850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42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13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26864</v>
      </c>
      <c r="C26419" s="2">
        <v>21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26865</v>
      </c>
      <c r="C26420" s="2">
        <v>21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26866</v>
      </c>
      <c r="C26421" s="2">
        <v>26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26867</v>
      </c>
      <c r="C26422" s="2">
        <v>30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26868</v>
      </c>
      <c r="C26423" s="2">
        <v>33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26869</v>
      </c>
      <c r="C26424" s="2">
        <v>42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26870</v>
      </c>
      <c r="C26425" s="2">
        <v>43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26871</v>
      </c>
      <c r="C26426" s="2">
        <v>32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26872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44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44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44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45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45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26884</v>
      </c>
      <c r="C26439" s="2">
        <v>29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26885</v>
      </c>
      <c r="C26440" s="2">
        <v>32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26886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41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26898</v>
      </c>
      <c r="C26453" s="2">
        <v>41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26899</v>
      </c>
      <c r="C26454" s="2">
        <v>38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26900</v>
      </c>
      <c r="C26455" s="2">
        <v>35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16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26906</v>
      </c>
      <c r="C26461" s="2">
        <v>21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26907</v>
      </c>
      <c r="C26462" s="2">
        <v>24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26908</v>
      </c>
      <c r="C26463" s="2">
        <v>23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26909</v>
      </c>
      <c r="C26464" s="2">
        <v>20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26910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12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26915</v>
      </c>
      <c r="C26470" s="2">
        <v>20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26916</v>
      </c>
      <c r="C26471" s="2">
        <v>24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26917</v>
      </c>
      <c r="C26472" s="2">
        <v>41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37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26919</v>
      </c>
      <c r="C26474" s="2">
        <v>44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26920</v>
      </c>
      <c r="C26475" s="2">
        <v>45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26921</v>
      </c>
      <c r="C26476" s="2">
        <v>44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26922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16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26926</v>
      </c>
      <c r="C26481" s="2">
        <v>23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26927</v>
      </c>
      <c r="C26482" s="2">
        <v>20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26928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40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26931</v>
      </c>
      <c r="C26486" s="2">
        <v>41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26932</v>
      </c>
      <c r="C26487" s="2">
        <v>42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26933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26941</v>
      </c>
      <c r="C26496" s="2">
        <v>33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26942</v>
      </c>
      <c r="C26497" s="2">
        <v>34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26943</v>
      </c>
      <c r="C26498" s="2">
        <v>35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26944</v>
      </c>
      <c r="C26499" s="2">
        <v>36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26945</v>
      </c>
      <c r="C26500" s="2">
        <v>37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26946</v>
      </c>
      <c r="C26501" s="2">
        <v>36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26947</v>
      </c>
      <c r="C26502" s="2">
        <v>37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26948</v>
      </c>
      <c r="C26503" s="2">
        <v>38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26949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17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26961</v>
      </c>
      <c r="C26516" s="2">
        <v>20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26962</v>
      </c>
      <c r="C26517" s="2">
        <v>18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26963</v>
      </c>
      <c r="C26518" s="2">
        <v>37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26964</v>
      </c>
      <c r="C26519" s="2">
        <v>42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26965</v>
      </c>
      <c r="C26520" s="2">
        <v>45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26966</v>
      </c>
      <c r="C26521" s="2">
        <v>44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26967</v>
      </c>
      <c r="C26522" s="2">
        <v>18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26968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26969</v>
      </c>
      <c r="C26524" s="2">
        <v>32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26970</v>
      </c>
      <c r="C26525" s="2">
        <v>36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26971</v>
      </c>
      <c r="C26526" s="2">
        <v>36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26972</v>
      </c>
      <c r="C26527" s="2">
        <v>40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26973</v>
      </c>
      <c r="C26528" s="2">
        <v>42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26974</v>
      </c>
      <c r="C26529" s="2">
        <v>41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26975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20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26979</v>
      </c>
      <c r="C26534" s="2">
        <v>30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26980</v>
      </c>
      <c r="C26535" s="2">
        <v>35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26981</v>
      </c>
      <c r="C26536" s="2">
        <v>25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26982</v>
      </c>
      <c r="C26537" s="2">
        <v>30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26983</v>
      </c>
      <c r="C26538" s="2">
        <v>35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26984</v>
      </c>
      <c r="C26539" s="2">
        <v>31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26985</v>
      </c>
      <c r="C26540" s="2">
        <v>32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26986</v>
      </c>
      <c r="C26541" s="2">
        <v>31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26987</v>
      </c>
      <c r="C26542" s="2">
        <v>31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26988</v>
      </c>
      <c r="C26543" s="2">
        <v>35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26989</v>
      </c>
      <c r="C26544" s="2">
        <v>21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26990</v>
      </c>
      <c r="C26545" s="2">
        <v>28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26991</v>
      </c>
      <c r="C26546" s="2">
        <v>35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26992</v>
      </c>
      <c r="C26547" s="2">
        <v>33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26993</v>
      </c>
      <c r="C26548" s="2">
        <v>35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26994</v>
      </c>
      <c r="C26549" s="2">
        <v>35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26995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25</v>
      </c>
      <c r="D26553" s="2" t="s">
        <v>452</v>
      </c>
      <c r="E26553" s="2"/>
      <c r="F26553" s="2"/>
      <c r="G26553" s="2"/>
      <c r="H26553" s="2"/>
    </row>
    <row r="26554" spans="2:8">
      <c r="B26554" s="2" t="s">
        <v>26999</v>
      </c>
      <c r="C26554" s="2">
        <v>25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27000</v>
      </c>
      <c r="C26555" s="2">
        <v>26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27001</v>
      </c>
      <c r="C26556" s="2">
        <v>25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27002</v>
      </c>
      <c r="C26557" s="2">
        <v>26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27003</v>
      </c>
      <c r="C26558" s="2">
        <v>26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27004</v>
      </c>
      <c r="C26559" s="2">
        <v>25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27005</v>
      </c>
      <c r="C26560" s="2">
        <v>17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27006</v>
      </c>
      <c r="C26561" s="2">
        <v>18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27007</v>
      </c>
      <c r="C26562" s="2">
        <v>23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27008</v>
      </c>
      <c r="C26563" s="2">
        <v>28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27009</v>
      </c>
      <c r="C26564" s="2">
        <v>27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27010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40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27015</v>
      </c>
      <c r="C26570" s="2">
        <v>41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27016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40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40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36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27033</v>
      </c>
      <c r="C26588" s="2">
        <v>34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27034</v>
      </c>
      <c r="C26589" s="2">
        <v>33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27035</v>
      </c>
      <c r="C26590" s="2">
        <v>24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27036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36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48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27050</v>
      </c>
      <c r="C26605" s="2">
        <v>48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27051</v>
      </c>
      <c r="C26606" s="2">
        <v>14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27052</v>
      </c>
      <c r="C26607" s="2">
        <v>19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27053</v>
      </c>
      <c r="C26608" s="2">
        <v>22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27054</v>
      </c>
      <c r="C26609" s="2">
        <v>22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27055</v>
      </c>
      <c r="C26610" s="2">
        <v>26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27056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27057</v>
      </c>
      <c r="C26612" s="2">
        <v>34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27058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27059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37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27069</v>
      </c>
      <c r="C26624" s="2">
        <v>39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27070</v>
      </c>
      <c r="C26625" s="2">
        <v>38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27071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19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27075</v>
      </c>
      <c r="C26630" s="2">
        <v>23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27076</v>
      </c>
      <c r="C26631" s="2">
        <v>33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27077</v>
      </c>
      <c r="C26632" s="2">
        <v>35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27078</v>
      </c>
      <c r="C26633" s="2">
        <v>37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27079</v>
      </c>
      <c r="C26634" s="2">
        <v>15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27080</v>
      </c>
      <c r="C26635" s="2">
        <v>20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27081</v>
      </c>
      <c r="C26636" s="2">
        <v>29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27082</v>
      </c>
      <c r="C26637" s="2">
        <v>29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27083</v>
      </c>
      <c r="C26638" s="2">
        <v>32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27084</v>
      </c>
      <c r="C26639" s="2">
        <v>34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27085</v>
      </c>
      <c r="C26640" s="2">
        <v>40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27086</v>
      </c>
      <c r="C26641" s="2">
        <v>42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27087</v>
      </c>
      <c r="C26642" s="2">
        <v>43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27088</v>
      </c>
      <c r="C26643" s="2">
        <v>42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27089</v>
      </c>
      <c r="C26644" s="2">
        <v>41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27090</v>
      </c>
      <c r="C26645" s="2">
        <v>41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27091</v>
      </c>
      <c r="C26646" s="2">
        <v>44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46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58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27094</v>
      </c>
      <c r="C26649" s="2">
        <v>54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27095</v>
      </c>
      <c r="C26650" s="2">
        <v>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27096</v>
      </c>
      <c r="C26651" s="2">
        <v>18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27097</v>
      </c>
      <c r="C26652" s="2">
        <v>27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27098</v>
      </c>
      <c r="C26653" s="2">
        <v>33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27099</v>
      </c>
      <c r="C26654" s="2">
        <v>36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27100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37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40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14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27108</v>
      </c>
      <c r="C26663" s="2">
        <v>15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27109</v>
      </c>
      <c r="C26664" s="2">
        <v>14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27110</v>
      </c>
      <c r="C26665" s="2">
        <v>14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27111</v>
      </c>
      <c r="C26666" s="2">
        <v>12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27112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31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27116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27117</v>
      </c>
      <c r="C26672" s="2">
        <v>36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27118</v>
      </c>
      <c r="C26673" s="2">
        <v>36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27119</v>
      </c>
      <c r="C26674" s="2">
        <v>31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27120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38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36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43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27126</v>
      </c>
      <c r="C26681" s="2">
        <v>40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27127</v>
      </c>
      <c r="C26682" s="2">
        <v>35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27128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36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27162</v>
      </c>
      <c r="C26717" s="2">
        <v>40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27163</v>
      </c>
      <c r="C26718" s="2">
        <v>41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27164</v>
      </c>
      <c r="C26719" s="2">
        <v>38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27165</v>
      </c>
      <c r="C26720" s="2">
        <v>37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27166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45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27170</v>
      </c>
      <c r="C26725" s="2">
        <v>43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27171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26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27180</v>
      </c>
      <c r="C26735" s="2">
        <v>27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27181</v>
      </c>
      <c r="C26736" s="2">
        <v>54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27182</v>
      </c>
      <c r="C26737" s="2">
        <v>28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27183</v>
      </c>
      <c r="C26738" s="2">
        <v>29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27184</v>
      </c>
      <c r="C26739" s="2">
        <v>27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27185</v>
      </c>
      <c r="C26740" s="2">
        <v>26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27186</v>
      </c>
      <c r="C26741" s="2">
        <v>28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27187</v>
      </c>
      <c r="C26742" s="2">
        <v>28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27188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43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27200</v>
      </c>
      <c r="C26755" s="2">
        <v>45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27201</v>
      </c>
      <c r="C26756" s="2">
        <v>44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27202</v>
      </c>
      <c r="C26757" s="2">
        <v>24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27203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44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45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27215</v>
      </c>
      <c r="C26770" s="2">
        <v>44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27216</v>
      </c>
      <c r="C26771" s="2">
        <v>42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27217</v>
      </c>
      <c r="C26772" s="2">
        <v>44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27218</v>
      </c>
      <c r="C26773" s="2">
        <v>21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27219</v>
      </c>
      <c r="C26774" s="2">
        <v>27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27220</v>
      </c>
      <c r="C26775" s="2">
        <v>33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27221</v>
      </c>
      <c r="C26776" s="2">
        <v>36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27222</v>
      </c>
      <c r="C26777" s="2">
        <v>37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27223</v>
      </c>
      <c r="C26778" s="2">
        <v>41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27224</v>
      </c>
      <c r="C26779" s="2">
        <v>29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27225</v>
      </c>
      <c r="C26780" s="2">
        <v>30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27226</v>
      </c>
      <c r="C26781" s="2">
        <v>34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27227</v>
      </c>
      <c r="C26782" s="2">
        <v>34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27228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44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46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36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27238</v>
      </c>
      <c r="C26793" s="2">
        <v>35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27239</v>
      </c>
      <c r="C26794" s="2">
        <v>37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27240</v>
      </c>
      <c r="C26795" s="2">
        <v>37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27241</v>
      </c>
      <c r="C26796" s="2">
        <v>14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27242</v>
      </c>
      <c r="C26797" s="2">
        <v>19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27243</v>
      </c>
      <c r="C26798" s="2">
        <v>25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27244</v>
      </c>
      <c r="C26799" s="2">
        <v>28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27245</v>
      </c>
      <c r="C26800" s="2">
        <v>13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15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17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32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27251</v>
      </c>
      <c r="C26806" s="2">
        <v>30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27252</v>
      </c>
      <c r="C26807" s="2">
        <v>28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27253</v>
      </c>
      <c r="C26808" s="2">
        <v>23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27254</v>
      </c>
      <c r="C26809" s="2">
        <v>34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27255</v>
      </c>
      <c r="C26810" s="2">
        <v>33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27256</v>
      </c>
      <c r="C26811" s="2">
        <v>31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27257</v>
      </c>
      <c r="C26812" s="2">
        <v>48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47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35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27266</v>
      </c>
      <c r="C26821" s="2">
        <v>37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27267</v>
      </c>
      <c r="C26822" s="2">
        <v>37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27268</v>
      </c>
      <c r="C26823" s="2">
        <v>40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27269</v>
      </c>
      <c r="C26824" s="2">
        <v>35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27270</v>
      </c>
      <c r="C26825" s="2">
        <v>34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27271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43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42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42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50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27294</v>
      </c>
      <c r="C26849" s="2">
        <v>47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27295</v>
      </c>
      <c r="C26850" s="2">
        <v>43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27296</v>
      </c>
      <c r="C26851" s="2">
        <v>46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27297</v>
      </c>
      <c r="C26852" s="2">
        <v>45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40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27313</v>
      </c>
      <c r="C26868" s="2">
        <v>43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27314</v>
      </c>
      <c r="C26869" s="2">
        <v>45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27315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41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41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38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27325</v>
      </c>
      <c r="C26880" s="2">
        <v>40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27326</v>
      </c>
      <c r="C26881" s="2">
        <v>44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27327</v>
      </c>
      <c r="C26882" s="2">
        <v>46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27328</v>
      </c>
      <c r="C26883" s="2">
        <v>44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27329</v>
      </c>
      <c r="C26884" s="2">
        <v>44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27330</v>
      </c>
      <c r="C26885" s="2">
        <v>45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27331</v>
      </c>
      <c r="C26886" s="2">
        <v>46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27332</v>
      </c>
      <c r="C26887" s="2">
        <v>45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27333</v>
      </c>
      <c r="C26888" s="2">
        <v>42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27334</v>
      </c>
      <c r="C26889" s="2">
        <v>41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27335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17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27339</v>
      </c>
      <c r="C26894" s="2">
        <v>17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27340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10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35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16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44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44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27367</v>
      </c>
      <c r="C26922" s="2">
        <v>33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27368</v>
      </c>
      <c r="C26923" s="2">
        <v>33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27369</v>
      </c>
      <c r="C26924" s="2">
        <v>33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27370</v>
      </c>
      <c r="C26925" s="2">
        <v>16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27371</v>
      </c>
      <c r="C26926" s="2">
        <v>21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27372</v>
      </c>
      <c r="C26927" s="2">
        <v>19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27373</v>
      </c>
      <c r="C26928" s="2">
        <v>22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27374</v>
      </c>
      <c r="C26929" s="2">
        <v>26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27375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26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27383</v>
      </c>
      <c r="C26938" s="2">
        <v>26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27384</v>
      </c>
      <c r="C26939" s="2">
        <v>26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27385</v>
      </c>
      <c r="C26940" s="2">
        <v>26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27386</v>
      </c>
      <c r="C26941" s="2">
        <v>26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27387</v>
      </c>
      <c r="C26942" s="2">
        <v>26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27388</v>
      </c>
      <c r="C26943" s="2">
        <v>26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27389</v>
      </c>
      <c r="C26944" s="2">
        <v>26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27390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27391</v>
      </c>
      <c r="C26946" s="2">
        <v>26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27392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55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48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40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36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27414</v>
      </c>
      <c r="C26969" s="2">
        <v>39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27415</v>
      </c>
      <c r="C26970" s="2">
        <v>40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27416</v>
      </c>
      <c r="C26971" s="2">
        <v>14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27417</v>
      </c>
      <c r="C26972" s="2">
        <v>21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27418</v>
      </c>
      <c r="C26973" s="2">
        <v>29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27419</v>
      </c>
      <c r="C26974" s="2">
        <v>35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27420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41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41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15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27438</v>
      </c>
      <c r="C26993" s="2">
        <v>22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27439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27440</v>
      </c>
      <c r="C26995" s="2">
        <v>33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27441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27444</v>
      </c>
      <c r="C26999" s="2">
        <v>17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27445</v>
      </c>
      <c r="C27000" s="2">
        <v>23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27446</v>
      </c>
      <c r="C27001" s="2">
        <v>27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27447</v>
      </c>
      <c r="C27002" s="2">
        <v>35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27448</v>
      </c>
      <c r="C27003" s="2">
        <v>40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27449</v>
      </c>
      <c r="C27004" s="2">
        <v>40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27450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49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27456</v>
      </c>
      <c r="C27011" s="2">
        <v>48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27457</v>
      </c>
      <c r="C27012" s="2">
        <v>36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37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27460</v>
      </c>
      <c r="C27015" s="2">
        <v>39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27461</v>
      </c>
      <c r="C27016" s="2">
        <v>40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27462</v>
      </c>
      <c r="C27017" s="2">
        <v>40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41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12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27466</v>
      </c>
      <c r="C27021" s="2">
        <v>21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27467</v>
      </c>
      <c r="C27022" s="2">
        <v>24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27468</v>
      </c>
      <c r="C27023" s="2">
        <v>24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27469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39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27472</v>
      </c>
      <c r="C27027" s="2">
        <v>38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27473</v>
      </c>
      <c r="C27028" s="2">
        <v>38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27474</v>
      </c>
      <c r="C27029" s="2">
        <v>36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27475</v>
      </c>
      <c r="C27030" s="2">
        <v>38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27476</v>
      </c>
      <c r="C27031" s="2">
        <v>38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27477</v>
      </c>
      <c r="C27032" s="2">
        <v>44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47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12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27480</v>
      </c>
      <c r="C27035" s="2">
        <v>19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27481</v>
      </c>
      <c r="C27036" s="2">
        <v>23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27482</v>
      </c>
      <c r="C27037" s="2">
        <v>27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27483</v>
      </c>
      <c r="C27038" s="2">
        <v>23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27484</v>
      </c>
      <c r="C27039" s="2">
        <v>15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27485</v>
      </c>
      <c r="C27040" s="2">
        <v>22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27486</v>
      </c>
      <c r="C27041" s="2">
        <v>29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27487</v>
      </c>
      <c r="C27042" s="2">
        <v>34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27488</v>
      </c>
      <c r="C27043" s="2">
        <v>10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17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27496</v>
      </c>
      <c r="C27051" s="2">
        <v>33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27497</v>
      </c>
      <c r="C27052" s="2">
        <v>33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27498</v>
      </c>
      <c r="C27053" s="2">
        <v>33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27499</v>
      </c>
      <c r="C27054" s="2">
        <v>33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27500</v>
      </c>
      <c r="C27055" s="2">
        <v>41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27501</v>
      </c>
      <c r="C27056" s="2">
        <v>41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27502</v>
      </c>
      <c r="C27057" s="2">
        <v>40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27503</v>
      </c>
      <c r="C27058" s="2">
        <v>42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27504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27510</v>
      </c>
      <c r="C27065" s="2">
        <v>16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27511</v>
      </c>
      <c r="C27066" s="2">
        <v>24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27512</v>
      </c>
      <c r="C27067" s="2">
        <v>23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27513</v>
      </c>
      <c r="C27068" s="2">
        <v>29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27514</v>
      </c>
      <c r="C27069" s="2">
        <v>35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27515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46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27521</v>
      </c>
      <c r="C27076" s="2">
        <v>46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27522</v>
      </c>
      <c r="C27077" s="2">
        <v>43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27523</v>
      </c>
      <c r="C27078" s="2">
        <v>25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27524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43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44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45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48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27537</v>
      </c>
      <c r="C27092" s="2">
        <v>52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27538</v>
      </c>
      <c r="C27093" s="2">
        <v>51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27539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36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11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27543</v>
      </c>
      <c r="C27098" s="2">
        <v>16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27544</v>
      </c>
      <c r="C27099" s="2">
        <v>20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27545</v>
      </c>
      <c r="C27100" s="2">
        <v>25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27546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36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27552</v>
      </c>
      <c r="C27107" s="2">
        <v>36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27553</v>
      </c>
      <c r="C27108" s="2">
        <v>35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27554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27566</v>
      </c>
      <c r="C27121" s="2">
        <v>37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27567</v>
      </c>
      <c r="C27122" s="2">
        <v>37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27568</v>
      </c>
      <c r="C27123" s="2">
        <v>37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27569</v>
      </c>
      <c r="C27124" s="2">
        <v>46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27570</v>
      </c>
      <c r="C27125" s="2">
        <v>45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27571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13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27585</v>
      </c>
      <c r="C27140" s="2">
        <v>22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27586</v>
      </c>
      <c r="C27141" s="2">
        <v>31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27587</v>
      </c>
      <c r="C27142" s="2">
        <v>34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27588</v>
      </c>
      <c r="C27143" s="2">
        <v>36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27589</v>
      </c>
      <c r="C27144" s="2">
        <v>15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27590</v>
      </c>
      <c r="C27145" s="2">
        <v>22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27591</v>
      </c>
      <c r="C27146" s="2">
        <v>28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27592</v>
      </c>
      <c r="C27147" s="2">
        <v>30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27593</v>
      </c>
      <c r="C27148" s="2">
        <v>32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27594</v>
      </c>
      <c r="C27149" s="2">
        <v>36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27595</v>
      </c>
      <c r="C27150" s="2">
        <v>38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27596</v>
      </c>
      <c r="C27151" s="2">
        <v>40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27597</v>
      </c>
      <c r="C27152" s="2">
        <v>39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27598</v>
      </c>
      <c r="C27153" s="2">
        <v>42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27599</v>
      </c>
      <c r="C27154" s="2">
        <v>42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27600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27605</v>
      </c>
      <c r="C27160" s="2">
        <v>25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27606</v>
      </c>
      <c r="C27161" s="2">
        <v>26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27607</v>
      </c>
      <c r="C27162" s="2">
        <v>32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27608</v>
      </c>
      <c r="C27163" s="2">
        <v>40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27609</v>
      </c>
      <c r="C27164" s="2">
        <v>40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27610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14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27614</v>
      </c>
      <c r="C27169" s="2">
        <v>19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27615</v>
      </c>
      <c r="C27170" s="2">
        <v>16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27616</v>
      </c>
      <c r="C27171" s="2">
        <v>18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27617</v>
      </c>
      <c r="C27172" s="2">
        <v>24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27618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40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27631</v>
      </c>
      <c r="C27186" s="2">
        <v>43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27632</v>
      </c>
      <c r="C27187" s="2">
        <v>43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27633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32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27636</v>
      </c>
      <c r="C27191" s="2">
        <v>37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27637</v>
      </c>
      <c r="C27192" s="2">
        <v>42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27638</v>
      </c>
      <c r="C27193" s="2">
        <v>43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27639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18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36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27643</v>
      </c>
      <c r="C27198" s="2">
        <v>38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27644</v>
      </c>
      <c r="C27199" s="2">
        <v>38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27645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27652</v>
      </c>
      <c r="C27207" s="2">
        <v>37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27653</v>
      </c>
      <c r="C27208" s="2">
        <v>43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27654</v>
      </c>
      <c r="C27209" s="2">
        <v>40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27655</v>
      </c>
      <c r="C27210" s="2">
        <v>29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27656</v>
      </c>
      <c r="C27211" s="2">
        <v>30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27657</v>
      </c>
      <c r="C27212" s="2">
        <v>42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44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27664</v>
      </c>
      <c r="C27219" s="2">
        <v>33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27665</v>
      </c>
      <c r="C27220" s="2">
        <v>34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27666</v>
      </c>
      <c r="C27221" s="2">
        <v>35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27667</v>
      </c>
      <c r="C27222" s="2">
        <v>36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27668</v>
      </c>
      <c r="C27223" s="2">
        <v>37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27669</v>
      </c>
      <c r="C27224" s="2">
        <v>36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27670</v>
      </c>
      <c r="C27225" s="2">
        <v>34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27671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22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27676</v>
      </c>
      <c r="C27231" s="2">
        <v>23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27677</v>
      </c>
      <c r="C27232" s="2">
        <v>24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27678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27679</v>
      </c>
      <c r="C27234" s="2">
        <v>25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27680</v>
      </c>
      <c r="C27235" s="2">
        <v>27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27681</v>
      </c>
      <c r="C27236" s="2">
        <v>28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27682</v>
      </c>
      <c r="C27237" s="2">
        <v>24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27683</v>
      </c>
      <c r="C27238" s="2">
        <v>27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27684</v>
      </c>
      <c r="C27239" s="2">
        <v>29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27685</v>
      </c>
      <c r="C27240" s="2">
        <v>30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27686</v>
      </c>
      <c r="C27241" s="2">
        <v>32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27687</v>
      </c>
      <c r="C27242" s="2">
        <v>34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27688</v>
      </c>
      <c r="C27243" s="2">
        <v>34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27689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41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43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27695</v>
      </c>
      <c r="C27250" s="2">
        <v>43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27696</v>
      </c>
      <c r="C27251" s="2">
        <v>43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27697</v>
      </c>
      <c r="C27252" s="2">
        <v>43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27698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42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42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42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44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43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18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27712</v>
      </c>
      <c r="C27267" s="2">
        <v>18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27713</v>
      </c>
      <c r="C27268" s="2">
        <v>22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27714</v>
      </c>
      <c r="C27269" s="2">
        <v>27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27715</v>
      </c>
      <c r="C27270" s="2">
        <v>30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27716</v>
      </c>
      <c r="C27271" s="2">
        <v>43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27717</v>
      </c>
      <c r="C27272" s="2">
        <v>43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27718</v>
      </c>
      <c r="C27273" s="2">
        <v>43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27719</v>
      </c>
      <c r="C27274" s="2">
        <v>17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27720</v>
      </c>
      <c r="C27275" s="2">
        <v>25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27721</v>
      </c>
      <c r="C27276" s="2">
        <v>30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27722</v>
      </c>
      <c r="C27277" s="2">
        <v>34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27723</v>
      </c>
      <c r="C27278" s="2">
        <v>44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27724</v>
      </c>
      <c r="C27279" s="2">
        <v>47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27725</v>
      </c>
      <c r="C27280" s="2">
        <v>48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27726</v>
      </c>
      <c r="C27281" s="2">
        <v>50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27727</v>
      </c>
      <c r="C27282" s="2">
        <v>19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27728</v>
      </c>
      <c r="C27283" s="2">
        <v>25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27729</v>
      </c>
      <c r="C27284" s="2">
        <v>27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27730</v>
      </c>
      <c r="C27285" s="2">
        <v>31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27731</v>
      </c>
      <c r="C27286" s="2">
        <v>37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27732</v>
      </c>
      <c r="C27287" s="2">
        <v>47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27733</v>
      </c>
      <c r="C27288" s="2">
        <v>45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27734</v>
      </c>
      <c r="C27289" s="2">
        <v>43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27735</v>
      </c>
      <c r="C27290" s="2">
        <v>38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27736</v>
      </c>
      <c r="C27291" s="2">
        <v>39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27737</v>
      </c>
      <c r="C27292" s="2">
        <v>17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27738</v>
      </c>
      <c r="C27293" s="2">
        <v>26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27739</v>
      </c>
      <c r="C27294" s="2">
        <v>28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27740</v>
      </c>
      <c r="C27295" s="2">
        <v>34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27741</v>
      </c>
      <c r="C27296" s="2">
        <v>14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27742</v>
      </c>
      <c r="C27297" s="2">
        <v>18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27743</v>
      </c>
      <c r="C27298" s="2">
        <v>22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27744</v>
      </c>
      <c r="C27299" s="2">
        <v>27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27745</v>
      </c>
      <c r="C27300" s="2">
        <v>27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27746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37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42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27750</v>
      </c>
      <c r="C27305" s="2">
        <v>44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27751</v>
      </c>
      <c r="C27306" s="2">
        <v>43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27752</v>
      </c>
      <c r="C27307" s="2">
        <v>46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27753</v>
      </c>
      <c r="C27308" s="2">
        <v>46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27754</v>
      </c>
      <c r="C27309" s="2">
        <v>35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27755</v>
      </c>
      <c r="C27310" s="2">
        <v>37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27756</v>
      </c>
      <c r="C27311" s="2">
        <v>38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27757</v>
      </c>
      <c r="C27312" s="2">
        <v>37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27758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27762</v>
      </c>
      <c r="C27317" s="2">
        <v>32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27763</v>
      </c>
      <c r="C27318" s="2">
        <v>34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27764</v>
      </c>
      <c r="C27319" s="2">
        <v>34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27765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16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27767</v>
      </c>
      <c r="C27322" s="2">
        <v>23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27768</v>
      </c>
      <c r="C27323" s="2">
        <v>27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27769</v>
      </c>
      <c r="C27324" s="2">
        <v>30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27770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28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27777</v>
      </c>
      <c r="C27332" s="2">
        <v>29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27778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27779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27780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27786</v>
      </c>
      <c r="C27341" s="2">
        <v>37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27787</v>
      </c>
      <c r="C27342" s="2">
        <v>38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27788</v>
      </c>
      <c r="C27343" s="2">
        <v>31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27789</v>
      </c>
      <c r="C27344" s="2">
        <v>32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27790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27792</v>
      </c>
      <c r="C27347" s="2">
        <v>36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42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27805</v>
      </c>
      <c r="C27360" s="2">
        <v>42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27806</v>
      </c>
      <c r="C27361" s="2">
        <v>38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20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27846</v>
      </c>
      <c r="C27401" s="2">
        <v>27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27847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27848</v>
      </c>
      <c r="C27403" s="2">
        <v>30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27849</v>
      </c>
      <c r="C27404" s="2">
        <v>41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43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43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17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27853</v>
      </c>
      <c r="C27408" s="2">
        <v>22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27854</v>
      </c>
      <c r="C27409" s="2">
        <v>24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27855</v>
      </c>
      <c r="C27410" s="2">
        <v>25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27856</v>
      </c>
      <c r="C27411" s="2">
        <v>24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27857</v>
      </c>
      <c r="C27412" s="2">
        <v>34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27858</v>
      </c>
      <c r="C27413" s="2">
        <v>36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27859</v>
      </c>
      <c r="C27414" s="2">
        <v>36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27860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12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27864</v>
      </c>
      <c r="C27419" s="2">
        <v>16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27865</v>
      </c>
      <c r="C27420" s="2">
        <v>20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27866</v>
      </c>
      <c r="C27421" s="2">
        <v>23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27867</v>
      </c>
      <c r="C27422" s="2">
        <v>26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27868</v>
      </c>
      <c r="C27423" s="2">
        <v>37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38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41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11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27878</v>
      </c>
      <c r="C27433" s="2">
        <v>21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27879</v>
      </c>
      <c r="C27434" s="2">
        <v>23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27880</v>
      </c>
      <c r="C27435" s="2">
        <v>29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27881</v>
      </c>
      <c r="C27436" s="2">
        <v>34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27882</v>
      </c>
      <c r="C27437" s="2">
        <v>33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27883</v>
      </c>
      <c r="C27438" s="2">
        <v>33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27884</v>
      </c>
      <c r="C27439" s="2">
        <v>33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27885</v>
      </c>
      <c r="C27440" s="2">
        <v>32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27886</v>
      </c>
      <c r="C27441" s="2">
        <v>29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27887</v>
      </c>
      <c r="C27442" s="2">
        <v>27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27888</v>
      </c>
      <c r="C27443" s="2">
        <v>28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27889</v>
      </c>
      <c r="C27444" s="2">
        <v>28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27890</v>
      </c>
      <c r="C27445" s="2">
        <v>31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27891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27897</v>
      </c>
      <c r="C27452" s="2">
        <v>24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27898</v>
      </c>
      <c r="C27453" s="2">
        <v>19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27899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39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27905</v>
      </c>
      <c r="C27460" s="2">
        <v>40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27906</v>
      </c>
      <c r="C27461" s="2">
        <v>41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27907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40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27912</v>
      </c>
      <c r="C27467" s="2">
        <v>42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27913</v>
      </c>
      <c r="C27468" s="2">
        <v>40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27914</v>
      </c>
      <c r="C27469" s="2">
        <v>40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27915</v>
      </c>
      <c r="C27470" s="2">
        <v>46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48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49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43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41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43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20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27931</v>
      </c>
      <c r="C27486" s="2">
        <v>27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27932</v>
      </c>
      <c r="C27487" s="2">
        <v>32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27933</v>
      </c>
      <c r="C27488" s="2">
        <v>37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27934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53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27938</v>
      </c>
      <c r="C27493" s="2">
        <v>51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27939</v>
      </c>
      <c r="C27494" s="2">
        <v>47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27940</v>
      </c>
      <c r="C27495" s="2">
        <v>47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27941</v>
      </c>
      <c r="C27496" s="2">
        <v>40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27942</v>
      </c>
      <c r="C27497" s="2">
        <v>41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27943</v>
      </c>
      <c r="C27498" s="2">
        <v>41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27944</v>
      </c>
      <c r="C27499" s="2">
        <v>43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27945</v>
      </c>
      <c r="C27500" s="2">
        <v>44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27946</v>
      </c>
      <c r="C27501" s="2">
        <v>43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27947</v>
      </c>
      <c r="C27502" s="2">
        <v>41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27948</v>
      </c>
      <c r="C27503" s="2">
        <v>43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27949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39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41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41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41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40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33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27981</v>
      </c>
      <c r="C27536" s="2">
        <v>35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27982</v>
      </c>
      <c r="C27537" s="2">
        <v>35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27983</v>
      </c>
      <c r="C27538" s="2">
        <v>13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27984</v>
      </c>
      <c r="C27539" s="2">
        <v>18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27985</v>
      </c>
      <c r="C27540" s="2">
        <v>18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27986</v>
      </c>
      <c r="C27541" s="2">
        <v>23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27987</v>
      </c>
      <c r="C27542" s="2">
        <v>10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36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16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27999</v>
      </c>
      <c r="C27554" s="2">
        <v>22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28000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28001</v>
      </c>
      <c r="C27556" s="2">
        <v>33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28002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28003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28004</v>
      </c>
      <c r="C27559" s="2">
        <v>33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28005</v>
      </c>
      <c r="C27560" s="2">
        <v>36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28006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38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40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28021</v>
      </c>
      <c r="C27576" s="2">
        <v>33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28022</v>
      </c>
      <c r="C27577" s="2">
        <v>34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28023</v>
      </c>
      <c r="C27578" s="2">
        <v>37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28024</v>
      </c>
      <c r="C27579" s="2">
        <v>36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28025</v>
      </c>
      <c r="C27580" s="2">
        <v>18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28026</v>
      </c>
      <c r="C27581" s="2">
        <v>24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28027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28028</v>
      </c>
      <c r="C27583" s="2">
        <v>31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28029</v>
      </c>
      <c r="C27584" s="2">
        <v>30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28030</v>
      </c>
      <c r="C27585" s="2">
        <v>30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28031</v>
      </c>
      <c r="C27586" s="2">
        <v>31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28032</v>
      </c>
      <c r="C27587" s="2">
        <v>32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28033</v>
      </c>
      <c r="C27588" s="2">
        <v>33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28034</v>
      </c>
      <c r="C27589" s="2">
        <v>34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28035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15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28041</v>
      </c>
      <c r="C27596" s="2">
        <v>19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28042</v>
      </c>
      <c r="C27597" s="2">
        <v>22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28043</v>
      </c>
      <c r="C27598" s="2">
        <v>25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28044</v>
      </c>
      <c r="C27599" s="2">
        <v>29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28045</v>
      </c>
      <c r="C27600" s="2">
        <v>33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28046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29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28053</v>
      </c>
      <c r="C27608" s="2">
        <v>28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28054</v>
      </c>
      <c r="C27609" s="2">
        <v>29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28055</v>
      </c>
      <c r="C27610" s="2">
        <v>29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28056</v>
      </c>
      <c r="C27611" s="2">
        <v>30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28057</v>
      </c>
      <c r="C27612" s="2">
        <v>29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28058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28059</v>
      </c>
      <c r="C27614" s="2">
        <v>31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28060</v>
      </c>
      <c r="C27615" s="2">
        <v>36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28061</v>
      </c>
      <c r="C27616" s="2">
        <v>37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28062</v>
      </c>
      <c r="C27617" s="2">
        <v>37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28063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17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28068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28069</v>
      </c>
      <c r="C27624" s="2">
        <v>28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28070</v>
      </c>
      <c r="C27625" s="2">
        <v>32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28071</v>
      </c>
      <c r="C27626" s="2">
        <v>11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28072</v>
      </c>
      <c r="C27627" s="2">
        <v>18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28073</v>
      </c>
      <c r="C27628" s="2">
        <v>25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28074</v>
      </c>
      <c r="C27629" s="2">
        <v>32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28075</v>
      </c>
      <c r="C27630" s="2">
        <v>37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28076</v>
      </c>
      <c r="C27631" s="2">
        <v>21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28077</v>
      </c>
      <c r="C27632" s="2">
        <v>24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28078</v>
      </c>
      <c r="C27633" s="2">
        <v>32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28079</v>
      </c>
      <c r="C27634" s="2">
        <v>35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28080</v>
      </c>
      <c r="C27635" s="2">
        <v>37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28081</v>
      </c>
      <c r="C27636" s="2">
        <v>28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28082</v>
      </c>
      <c r="C27637" s="2">
        <v>26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28083</v>
      </c>
      <c r="C27638" s="2">
        <v>25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28084</v>
      </c>
      <c r="C27639" s="2">
        <v>42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28085</v>
      </c>
      <c r="C27640" s="2">
        <v>41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28086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43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44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40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40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28099</v>
      </c>
      <c r="C27654" s="2">
        <v>40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28100</v>
      </c>
      <c r="C27655" s="2">
        <v>41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28101</v>
      </c>
      <c r="C27656" s="2">
        <v>45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28102</v>
      </c>
      <c r="C27657" s="2">
        <v>46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28103</v>
      </c>
      <c r="C27658" s="2">
        <v>47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28104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41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41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41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35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28118</v>
      </c>
      <c r="C27673" s="2">
        <v>37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28119</v>
      </c>
      <c r="C27674" s="2">
        <v>38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28120</v>
      </c>
      <c r="C27675" s="2">
        <v>38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28121</v>
      </c>
      <c r="C27676" s="2">
        <v>37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28122</v>
      </c>
      <c r="C27677" s="2">
        <v>36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28123</v>
      </c>
      <c r="C27678" s="2">
        <v>38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28124</v>
      </c>
      <c r="C27679" s="2">
        <v>38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28125</v>
      </c>
      <c r="C27680" s="2">
        <v>38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28126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45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28130</v>
      </c>
      <c r="C27685" s="2">
        <v>43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28131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33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28139</v>
      </c>
      <c r="C27694" s="2">
        <v>35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28140</v>
      </c>
      <c r="C27695" s="2">
        <v>36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28141</v>
      </c>
      <c r="C27696" s="2">
        <v>35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28142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28166</v>
      </c>
      <c r="C27721" s="2">
        <v>33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28167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28168</v>
      </c>
      <c r="C27723" s="2">
        <v>27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28169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20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28173</v>
      </c>
      <c r="C27728" s="2">
        <v>24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28174</v>
      </c>
      <c r="C27729" s="2">
        <v>26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28175</v>
      </c>
      <c r="C27730" s="2">
        <v>26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28176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28191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18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34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28196</v>
      </c>
      <c r="C27751" s="2">
        <v>36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28197</v>
      </c>
      <c r="C27752" s="2">
        <v>34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28198</v>
      </c>
      <c r="C27753" s="2">
        <v>31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28199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45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13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28208</v>
      </c>
      <c r="C27763" s="2">
        <v>14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28209</v>
      </c>
      <c r="C27764" s="2">
        <v>17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28210</v>
      </c>
      <c r="C27765" s="2">
        <v>17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28211</v>
      </c>
      <c r="C27766" s="2">
        <v>17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28212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19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28218</v>
      </c>
      <c r="C27773" s="2">
        <v>20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28219</v>
      </c>
      <c r="C27774" s="2">
        <v>20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28220</v>
      </c>
      <c r="C27775" s="2">
        <v>22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28221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28222</v>
      </c>
      <c r="C27777" s="2">
        <v>36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28223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28224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28225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35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28227</v>
      </c>
      <c r="C27782" s="2">
        <v>32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28228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28233</v>
      </c>
      <c r="C27788" s="2">
        <v>30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28234</v>
      </c>
      <c r="C27789" s="2">
        <v>31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28235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28236</v>
      </c>
      <c r="C27791" s="2">
        <v>31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28237</v>
      </c>
      <c r="C27792" s="2">
        <v>30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28238</v>
      </c>
      <c r="C27793" s="2">
        <v>31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28239</v>
      </c>
      <c r="C27794" s="2">
        <v>31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28240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28241</v>
      </c>
      <c r="C27796" s="2">
        <v>31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28242</v>
      </c>
      <c r="C27797" s="2">
        <v>31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28243</v>
      </c>
      <c r="C27798" s="2">
        <v>46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40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40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20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28251</v>
      </c>
      <c r="C27806" s="2">
        <v>29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28252</v>
      </c>
      <c r="C27807" s="2">
        <v>38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28253</v>
      </c>
      <c r="C27808" s="2">
        <v>43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28254</v>
      </c>
      <c r="C27809" s="2">
        <v>15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28255</v>
      </c>
      <c r="C27810" s="2">
        <v>24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28256</v>
      </c>
      <c r="C27811" s="2">
        <v>32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28257</v>
      </c>
      <c r="C27812" s="2">
        <v>39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28258</v>
      </c>
      <c r="C27813" s="2">
        <v>43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28259</v>
      </c>
      <c r="C27814" s="2">
        <v>43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28260</v>
      </c>
      <c r="C27815" s="2">
        <v>46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28261</v>
      </c>
      <c r="C27816" s="2">
        <v>44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28262</v>
      </c>
      <c r="C27817" s="2">
        <v>44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44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28265</v>
      </c>
      <c r="C27820" s="2">
        <v>25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28266</v>
      </c>
      <c r="C27821" s="2">
        <v>28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28267</v>
      </c>
      <c r="C27822" s="2">
        <v>30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28268</v>
      </c>
      <c r="C27823" s="2">
        <v>39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28269</v>
      </c>
      <c r="C27824" s="2">
        <v>40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28270</v>
      </c>
      <c r="C27825" s="2">
        <v>41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28271</v>
      </c>
      <c r="C27826" s="2">
        <v>41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28272</v>
      </c>
      <c r="C27827" s="2">
        <v>28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28273</v>
      </c>
      <c r="C27828" s="2">
        <v>30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28274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28315</v>
      </c>
      <c r="C27870" s="2">
        <v>29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28316</v>
      </c>
      <c r="C27871" s="2">
        <v>40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28317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40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39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41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18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40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38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16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28374</v>
      </c>
      <c r="C27929" s="2">
        <v>23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28375</v>
      </c>
      <c r="C27930" s="2">
        <v>28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28376</v>
      </c>
      <c r="C27931" s="2">
        <v>31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28377</v>
      </c>
      <c r="C27932" s="2">
        <v>37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28378</v>
      </c>
      <c r="C27933" s="2">
        <v>38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28379</v>
      </c>
      <c r="C27934" s="2">
        <v>37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28380</v>
      </c>
      <c r="C27935" s="2">
        <v>36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28381</v>
      </c>
      <c r="C27936" s="2">
        <v>36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28382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16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28391</v>
      </c>
      <c r="C27946" s="2">
        <v>22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28392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28393</v>
      </c>
      <c r="C27948" s="2">
        <v>33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28394</v>
      </c>
      <c r="C27949" s="2">
        <v>34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28395</v>
      </c>
      <c r="C27950" s="2">
        <v>36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28396</v>
      </c>
      <c r="C27951" s="2">
        <v>35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28397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33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28401</v>
      </c>
      <c r="C27956" s="2">
        <v>40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28402</v>
      </c>
      <c r="C27957" s="2">
        <v>42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28403</v>
      </c>
      <c r="C27958" s="2">
        <v>40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28404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28406</v>
      </c>
      <c r="C27961" s="2">
        <v>28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28407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18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36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28424</v>
      </c>
      <c r="C27979" s="2">
        <v>38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28425</v>
      </c>
      <c r="C27980" s="2">
        <v>37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28426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17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28435</v>
      </c>
      <c r="C27990" s="2">
        <v>22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28436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28437</v>
      </c>
      <c r="C27992" s="2">
        <v>36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28438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41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41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41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38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39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28453</v>
      </c>
      <c r="C28008" s="2">
        <v>40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28454</v>
      </c>
      <c r="C28009" s="2">
        <v>41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28455</v>
      </c>
      <c r="C28010" s="2">
        <v>40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28456</v>
      </c>
      <c r="C28011" s="2">
        <v>40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41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40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37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38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39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45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42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42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42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16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28504</v>
      </c>
      <c r="C28059" s="2">
        <v>14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28505</v>
      </c>
      <c r="C28060" s="2">
        <v>22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28506</v>
      </c>
      <c r="C28061" s="2">
        <v>27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28507</v>
      </c>
      <c r="C28062" s="2">
        <v>26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28508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28509</v>
      </c>
      <c r="C28064" s="2">
        <v>27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28510</v>
      </c>
      <c r="C28065" s="2">
        <v>28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28511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28512</v>
      </c>
      <c r="C28067" s="2">
        <v>28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28513</v>
      </c>
      <c r="C28068" s="2">
        <v>29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28514</v>
      </c>
      <c r="C28069" s="2">
        <v>30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28515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28516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38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37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28525</v>
      </c>
      <c r="C28080" s="2">
        <v>32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28526</v>
      </c>
      <c r="C28081" s="2">
        <v>33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28527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36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28536</v>
      </c>
      <c r="C28091" s="2">
        <v>39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28537</v>
      </c>
      <c r="C28092" s="2">
        <v>38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28538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50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28542</v>
      </c>
      <c r="C28097" s="2">
        <v>49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28543</v>
      </c>
      <c r="C28098" s="2">
        <v>43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28544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28556</v>
      </c>
      <c r="C28111" s="2">
        <v>27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28557</v>
      </c>
      <c r="C28112" s="2">
        <v>27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28558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30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28563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39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40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28569</v>
      </c>
      <c r="C28124" s="2">
        <v>40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28570</v>
      </c>
      <c r="C28125" s="2">
        <v>40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28571</v>
      </c>
      <c r="C28126" s="2">
        <v>38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28572</v>
      </c>
      <c r="C28127" s="2">
        <v>39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28573</v>
      </c>
      <c r="C28128" s="2">
        <v>26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28574</v>
      </c>
      <c r="C28129" s="2">
        <v>26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28575</v>
      </c>
      <c r="C28130" s="2">
        <v>28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28576</v>
      </c>
      <c r="C28131" s="2">
        <v>27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28577</v>
      </c>
      <c r="C28132" s="2">
        <v>18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28578</v>
      </c>
      <c r="C28133" s="2">
        <v>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28579</v>
      </c>
      <c r="C28134" s="2">
        <v>31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28580</v>
      </c>
      <c r="C28135" s="2">
        <v>33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28581</v>
      </c>
      <c r="C28136" s="2">
        <v>33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28582</v>
      </c>
      <c r="C28137" s="2">
        <v>30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28583</v>
      </c>
      <c r="C28138" s="2">
        <v>37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28584</v>
      </c>
      <c r="C28139" s="2">
        <v>41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28585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40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36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28592</v>
      </c>
      <c r="C28147" s="2">
        <v>38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28593</v>
      </c>
      <c r="C28148" s="2">
        <v>37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28594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26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28604</v>
      </c>
      <c r="C28159" s="2">
        <v>27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28605</v>
      </c>
      <c r="C28160" s="2">
        <v>27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28606</v>
      </c>
      <c r="C28161" s="2">
        <v>28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28607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28610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28611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47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50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49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36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39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27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28653</v>
      </c>
      <c r="C28208" s="2">
        <v>30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28654</v>
      </c>
      <c r="C28209" s="2">
        <v>30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28655</v>
      </c>
      <c r="C28210" s="2">
        <v>29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28656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16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38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33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28673</v>
      </c>
      <c r="C28228" s="2">
        <v>38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28674</v>
      </c>
      <c r="C28229" s="2">
        <v>39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28675</v>
      </c>
      <c r="C28230" s="2">
        <v>33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28676</v>
      </c>
      <c r="C28231" s="2">
        <v>34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28677</v>
      </c>
      <c r="C28232" s="2">
        <v>35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28678</v>
      </c>
      <c r="C28233" s="2">
        <v>25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28679</v>
      </c>
      <c r="C28234" s="2">
        <v>27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28680</v>
      </c>
      <c r="C28235" s="2">
        <v>28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28681</v>
      </c>
      <c r="C28236" s="2">
        <v>16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28682</v>
      </c>
      <c r="C28237" s="2">
        <v>22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28683</v>
      </c>
      <c r="C28238" s="2">
        <v>27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28684</v>
      </c>
      <c r="C28239" s="2">
        <v>31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28685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28691</v>
      </c>
      <c r="C28246" s="2">
        <v>27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28692</v>
      </c>
      <c r="C28247" s="2">
        <v>42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28693</v>
      </c>
      <c r="C28248" s="2">
        <v>38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28694</v>
      </c>
      <c r="C28249" s="2">
        <v>37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28695</v>
      </c>
      <c r="C28250" s="2">
        <v>38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28696</v>
      </c>
      <c r="C28251" s="2">
        <v>36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28697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45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28706</v>
      </c>
      <c r="C28261" s="2">
        <v>37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28707</v>
      </c>
      <c r="C28262" s="2">
        <v>22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28708</v>
      </c>
      <c r="C28263" s="2">
        <v>12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15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18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19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20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28732</v>
      </c>
      <c r="C28287" s="2">
        <v>23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28733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28734</v>
      </c>
      <c r="C28289" s="2">
        <v>32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28735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32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28747</v>
      </c>
      <c r="C28302" s="2">
        <v>33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28748</v>
      </c>
      <c r="C28303" s="2">
        <v>34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28749</v>
      </c>
      <c r="C28304" s="2">
        <v>32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28750</v>
      </c>
      <c r="C28305" s="2">
        <v>31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28751</v>
      </c>
      <c r="C28306" s="2">
        <v>31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28752</v>
      </c>
      <c r="C28307" s="2">
        <v>28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28753</v>
      </c>
      <c r="C28308" s="2">
        <v>28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28754</v>
      </c>
      <c r="C28309" s="2">
        <v>33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28755</v>
      </c>
      <c r="C28310" s="2">
        <v>34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28756</v>
      </c>
      <c r="C28311" s="2">
        <v>35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28757</v>
      </c>
      <c r="C28312" s="2">
        <v>16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28758</v>
      </c>
      <c r="C28313" s="2">
        <v>23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28759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28760</v>
      </c>
      <c r="C28315" s="2">
        <v>31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28761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28764</v>
      </c>
      <c r="C28319" s="2">
        <v>38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28765</v>
      </c>
      <c r="C28320" s="2">
        <v>38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28766</v>
      </c>
      <c r="C28321" s="2">
        <v>38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28767</v>
      </c>
      <c r="C28322" s="2">
        <v>14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28768</v>
      </c>
      <c r="C28323" s="2">
        <v>17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28769</v>
      </c>
      <c r="C28324" s="2">
        <v>22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28770</v>
      </c>
      <c r="C28325" s="2">
        <v>26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28771</v>
      </c>
      <c r="C28326" s="2">
        <v>31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28772</v>
      </c>
      <c r="C28327" s="2">
        <v>32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28773</v>
      </c>
      <c r="C28328" s="2">
        <v>30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28774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42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36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28790</v>
      </c>
      <c r="C28345" s="2">
        <v>39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28791</v>
      </c>
      <c r="C28346" s="2">
        <v>38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28792</v>
      </c>
      <c r="C28347" s="2">
        <v>14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28793</v>
      </c>
      <c r="C28348" s="2">
        <v>18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28794</v>
      </c>
      <c r="C28349" s="2">
        <v>21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28795</v>
      </c>
      <c r="C28350" s="2">
        <v>22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28796</v>
      </c>
      <c r="C28351" s="2">
        <v>30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28797</v>
      </c>
      <c r="C28352" s="2">
        <v>33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28798</v>
      </c>
      <c r="C28353" s="2">
        <v>28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28799</v>
      </c>
      <c r="C28354" s="2">
        <v>29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28800</v>
      </c>
      <c r="C28355" s="2">
        <v>30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28801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11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16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28811</v>
      </c>
      <c r="C28366" s="2">
        <v>24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28812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28813</v>
      </c>
      <c r="C28368" s="2">
        <v>34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28814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11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28826</v>
      </c>
      <c r="C28381" s="2">
        <v>14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28827</v>
      </c>
      <c r="C28382" s="2">
        <v>19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28828</v>
      </c>
      <c r="C28383" s="2">
        <v>23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28829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28830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33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28835</v>
      </c>
      <c r="C28390" s="2">
        <v>35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28836</v>
      </c>
      <c r="C28391" s="2">
        <v>36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28837</v>
      </c>
      <c r="C28392" s="2">
        <v>35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28838</v>
      </c>
      <c r="C28393" s="2">
        <v>35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28839</v>
      </c>
      <c r="C28394" s="2">
        <v>35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28840</v>
      </c>
      <c r="C28395" s="2">
        <v>33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28841</v>
      </c>
      <c r="C28396" s="2">
        <v>34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28842</v>
      </c>
      <c r="C28397" s="2">
        <v>33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28843</v>
      </c>
      <c r="C28398" s="2">
        <v>19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28844</v>
      </c>
      <c r="C28399" s="2">
        <v>27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28845</v>
      </c>
      <c r="C28400" s="2">
        <v>32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28846</v>
      </c>
      <c r="C28401" s="2">
        <v>38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28847</v>
      </c>
      <c r="C28402" s="2">
        <v>41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28848</v>
      </c>
      <c r="C28403" s="2">
        <v>48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28849</v>
      </c>
      <c r="C28404" s="2">
        <v>51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28850</v>
      </c>
      <c r="C28405" s="2">
        <v>39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28851</v>
      </c>
      <c r="C28406" s="2">
        <v>41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28852</v>
      </c>
      <c r="C28407" s="2">
        <v>41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28853</v>
      </c>
      <c r="C28408" s="2">
        <v>39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28854</v>
      </c>
      <c r="C28409" s="2">
        <v>39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28855</v>
      </c>
      <c r="C28410" s="2">
        <v>38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28856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41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41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41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37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35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28871</v>
      </c>
      <c r="C28426" s="2">
        <v>35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28872</v>
      </c>
      <c r="C28427" s="2">
        <v>34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28873</v>
      </c>
      <c r="C28428" s="2">
        <v>33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28874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11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41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28890</v>
      </c>
      <c r="C28445" s="2">
        <v>44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28891</v>
      </c>
      <c r="C28446" s="2">
        <v>44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28892</v>
      </c>
      <c r="C28447" s="2">
        <v>39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25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28912</v>
      </c>
      <c r="C28467" s="2">
        <v>28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28913</v>
      </c>
      <c r="C28468" s="2">
        <v>36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28914</v>
      </c>
      <c r="C28469" s="2">
        <v>18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28915</v>
      </c>
      <c r="C28470" s="2">
        <v>23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28916</v>
      </c>
      <c r="C28471" s="2">
        <v>28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28917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37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28919</v>
      </c>
      <c r="C28474" s="2">
        <v>37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28920</v>
      </c>
      <c r="C28475" s="2">
        <v>38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28921</v>
      </c>
      <c r="C28476" s="2">
        <v>34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28922</v>
      </c>
      <c r="C28477" s="2">
        <v>25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28923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35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28934</v>
      </c>
      <c r="C28489" s="2">
        <v>35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28935</v>
      </c>
      <c r="C28490" s="2">
        <v>35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28936</v>
      </c>
      <c r="C28491" s="2">
        <v>37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28937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42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42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29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28945</v>
      </c>
      <c r="C28500" s="2">
        <v>30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28946</v>
      </c>
      <c r="C28501" s="2">
        <v>30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28947</v>
      </c>
      <c r="C28502" s="2">
        <v>30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28948</v>
      </c>
      <c r="C28503" s="2">
        <v>30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28949</v>
      </c>
      <c r="C28504" s="2">
        <v>30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28950</v>
      </c>
      <c r="C28505" s="2">
        <v>31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28951</v>
      </c>
      <c r="C28506" s="2">
        <v>31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28952</v>
      </c>
      <c r="C28507" s="2">
        <v>46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28953</v>
      </c>
      <c r="C28508" s="2">
        <v>42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28954</v>
      </c>
      <c r="C28509" s="2">
        <v>41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28955</v>
      </c>
      <c r="C28510" s="2">
        <v>40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28956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37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42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45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44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32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28970</v>
      </c>
      <c r="C28525" s="2">
        <v>32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28971</v>
      </c>
      <c r="C28526" s="2">
        <v>31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28972</v>
      </c>
      <c r="C28527" s="2">
        <v>31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28973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49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28984</v>
      </c>
      <c r="C28539" s="2">
        <v>51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28985</v>
      </c>
      <c r="C28540" s="2">
        <v>51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28986</v>
      </c>
      <c r="C28541" s="2">
        <v>17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28987</v>
      </c>
      <c r="C28542" s="2">
        <v>18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28988</v>
      </c>
      <c r="C28543" s="2">
        <v>18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28989</v>
      </c>
      <c r="C28544" s="2">
        <v>22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28990</v>
      </c>
      <c r="C28545" s="2">
        <v>25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28991</v>
      </c>
      <c r="C28546" s="2">
        <v>27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28992</v>
      </c>
      <c r="C28547" s="2">
        <v>30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28993</v>
      </c>
      <c r="C28548" s="2">
        <v>31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28994</v>
      </c>
      <c r="C28549" s="2">
        <v>31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28995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22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29000</v>
      </c>
      <c r="C28555" s="2">
        <v>38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29001</v>
      </c>
      <c r="C28556" s="2">
        <v>36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29002</v>
      </c>
      <c r="C28557" s="2">
        <v>34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29003</v>
      </c>
      <c r="C28558" s="2">
        <v>35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29004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34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29009</v>
      </c>
      <c r="C28564" s="2">
        <v>37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29010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29011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43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29021</v>
      </c>
      <c r="C28576" s="2">
        <v>42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29022</v>
      </c>
      <c r="C28577" s="2">
        <v>33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29023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33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29032</v>
      </c>
      <c r="C28587" s="2">
        <v>34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29033</v>
      </c>
      <c r="C28588" s="2">
        <v>34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29034</v>
      </c>
      <c r="C28589" s="2">
        <v>34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29035</v>
      </c>
      <c r="C28590" s="2">
        <v>35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29036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40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42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39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43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44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38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38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48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29058</v>
      </c>
      <c r="C28613" s="2">
        <v>49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29059</v>
      </c>
      <c r="C28614" s="2">
        <v>49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29060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39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42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29083</v>
      </c>
      <c r="C28638" s="2">
        <v>41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29084</v>
      </c>
      <c r="C28639" s="2">
        <v>40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29085</v>
      </c>
      <c r="C28640" s="2">
        <v>38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29086</v>
      </c>
      <c r="C28641" s="2">
        <v>47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29087</v>
      </c>
      <c r="C28642" s="2">
        <v>48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29088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42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29102</v>
      </c>
      <c r="C28657" s="2">
        <v>41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29103</v>
      </c>
      <c r="C28658" s="2">
        <v>39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29104</v>
      </c>
      <c r="C28659" s="2">
        <v>53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29105</v>
      </c>
      <c r="C28660" s="2">
        <v>53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29106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43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29117</v>
      </c>
      <c r="C28672" s="2">
        <v>42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29118</v>
      </c>
      <c r="C28673" s="2">
        <v>35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29119</v>
      </c>
      <c r="C28674" s="2">
        <v>32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29120</v>
      </c>
      <c r="C28675" s="2">
        <v>22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29121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46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46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40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40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29128</v>
      </c>
      <c r="C28683" s="2">
        <v>40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29129</v>
      </c>
      <c r="C28684" s="2">
        <v>39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29130</v>
      </c>
      <c r="C28685" s="2">
        <v>41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29131</v>
      </c>
      <c r="C28686" s="2">
        <v>44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29132</v>
      </c>
      <c r="C28687" s="2">
        <v>44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29133</v>
      </c>
      <c r="C28688" s="2">
        <v>43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29134</v>
      </c>
      <c r="C28689" s="2">
        <v>11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29135</v>
      </c>
      <c r="C28690" s="2">
        <v>18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29136</v>
      </c>
      <c r="C28691" s="2">
        <v>27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29137</v>
      </c>
      <c r="C28692" s="2">
        <v>29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29138</v>
      </c>
      <c r="C28693" s="2">
        <v>30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29139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19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29160</v>
      </c>
      <c r="C28715" s="2">
        <v>39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29161</v>
      </c>
      <c r="C28716" s="2">
        <v>39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29162</v>
      </c>
      <c r="C28717" s="2">
        <v>39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29163</v>
      </c>
      <c r="C28718" s="2">
        <v>42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40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29167</v>
      </c>
      <c r="C28722" s="2">
        <v>41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29168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36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36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32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29185</v>
      </c>
      <c r="C28740" s="2">
        <v>33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29186</v>
      </c>
      <c r="C28741" s="2">
        <v>32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29187</v>
      </c>
      <c r="C28742" s="2">
        <v>32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29188</v>
      </c>
      <c r="C28743" s="2">
        <v>38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36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29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29205</v>
      </c>
      <c r="C28760" s="2">
        <v>32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29206</v>
      </c>
      <c r="C28761" s="2">
        <v>34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29207</v>
      </c>
      <c r="C28762" s="2">
        <v>34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29208</v>
      </c>
      <c r="C28763" s="2">
        <v>37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29209</v>
      </c>
      <c r="C28764" s="2">
        <v>39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29210</v>
      </c>
      <c r="C28765" s="2">
        <v>39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29211</v>
      </c>
      <c r="C28766" s="2">
        <v>39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29212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38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29221</v>
      </c>
      <c r="C28776" s="2">
        <v>41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29222</v>
      </c>
      <c r="C28777" s="2">
        <v>42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29223</v>
      </c>
      <c r="C28778" s="2">
        <v>42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29224</v>
      </c>
      <c r="C28779" s="2">
        <v>42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29225</v>
      </c>
      <c r="C28780" s="2">
        <v>30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29226</v>
      </c>
      <c r="C28781" s="2">
        <v>31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29227</v>
      </c>
      <c r="C28782" s="2">
        <v>31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29228</v>
      </c>
      <c r="C28783" s="2">
        <v>31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29229</v>
      </c>
      <c r="C28784" s="2">
        <v>31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29230</v>
      </c>
      <c r="C28785" s="2">
        <v>30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29231</v>
      </c>
      <c r="C28786" s="2">
        <v>13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29232</v>
      </c>
      <c r="C28787" s="2">
        <v>14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29233</v>
      </c>
      <c r="C28788" s="2">
        <v>16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29234</v>
      </c>
      <c r="C28789" s="2">
        <v>19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29235</v>
      </c>
      <c r="C28790" s="2">
        <v>22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29236</v>
      </c>
      <c r="C28791" s="2">
        <v>25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29237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29259</v>
      </c>
      <c r="C28814" s="2">
        <v>35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29260</v>
      </c>
      <c r="C28815" s="2">
        <v>35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29261</v>
      </c>
      <c r="C28816" s="2">
        <v>35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29262</v>
      </c>
      <c r="C28817" s="2">
        <v>35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29263</v>
      </c>
      <c r="C28818" s="2">
        <v>42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29264</v>
      </c>
      <c r="C28819" s="2">
        <v>45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29265</v>
      </c>
      <c r="C28820" s="2">
        <v>45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29266</v>
      </c>
      <c r="C28821" s="2">
        <v>47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29267</v>
      </c>
      <c r="C28822" s="2">
        <v>43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29268</v>
      </c>
      <c r="C28823" s="2">
        <v>46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29269</v>
      </c>
      <c r="C28824" s="2">
        <v>46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29270</v>
      </c>
      <c r="C28825" s="2">
        <v>48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29271</v>
      </c>
      <c r="C28826" s="2">
        <v>48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29272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23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29277</v>
      </c>
      <c r="C28832" s="2">
        <v>29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29278</v>
      </c>
      <c r="C28833" s="2">
        <v>34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29279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39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29293</v>
      </c>
      <c r="C28848" s="2">
        <v>43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29294</v>
      </c>
      <c r="C28849" s="2">
        <v>45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29295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39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37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51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29299</v>
      </c>
      <c r="C28854" s="2">
        <v>50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29300</v>
      </c>
      <c r="C28855" s="2">
        <v>51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29301</v>
      </c>
      <c r="C28856" s="2">
        <v>41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29302</v>
      </c>
      <c r="C28857" s="2">
        <v>40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29303</v>
      </c>
      <c r="C28858" s="2">
        <v>40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29304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34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29315</v>
      </c>
      <c r="C28870" s="2">
        <v>35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29316</v>
      </c>
      <c r="C28871" s="2">
        <v>16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12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11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12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20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29322</v>
      </c>
      <c r="C28877" s="2">
        <v>25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29323</v>
      </c>
      <c r="C28878" s="2">
        <v>26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29324</v>
      </c>
      <c r="C28879" s="2">
        <v>25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29325</v>
      </c>
      <c r="C28880" s="2">
        <v>44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44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29328</v>
      </c>
      <c r="C28883" s="2">
        <v>32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29329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37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29334</v>
      </c>
      <c r="C28889" s="2">
        <v>38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29335</v>
      </c>
      <c r="C28890" s="2">
        <v>39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29336</v>
      </c>
      <c r="C28891" s="2">
        <v>40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29337</v>
      </c>
      <c r="C28892" s="2">
        <v>5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29338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43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44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44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17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29346</v>
      </c>
      <c r="C28901" s="2">
        <v>23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29347</v>
      </c>
      <c r="C28902" s="2">
        <v>21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29348</v>
      </c>
      <c r="C28903" s="2">
        <v>25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29349</v>
      </c>
      <c r="C28904" s="2">
        <v>29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29350</v>
      </c>
      <c r="C28905" s="2">
        <v>39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40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40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41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36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29360</v>
      </c>
      <c r="C28915" s="2">
        <v>38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29361</v>
      </c>
      <c r="C28916" s="2">
        <v>37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29362</v>
      </c>
      <c r="C28917" s="2">
        <v>38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29363</v>
      </c>
      <c r="C28918" s="2">
        <v>38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29364</v>
      </c>
      <c r="C28919" s="2">
        <v>41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29365</v>
      </c>
      <c r="C28920" s="2">
        <v>15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29366</v>
      </c>
      <c r="C28921" s="2">
        <v>20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29367</v>
      </c>
      <c r="C28922" s="2">
        <v>20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29368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29369</v>
      </c>
      <c r="C28924" s="2">
        <v>28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29370</v>
      </c>
      <c r="C28925" s="2">
        <v>15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39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29381</v>
      </c>
      <c r="C28936" s="2">
        <v>40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29382</v>
      </c>
      <c r="C28937" s="2">
        <v>41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29383</v>
      </c>
      <c r="C28938" s="2">
        <v>39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29384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40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40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40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40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42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43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41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34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29407</v>
      </c>
      <c r="C28962" s="2">
        <v>37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29408</v>
      </c>
      <c r="C28963" s="2">
        <v>37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29409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40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29414</v>
      </c>
      <c r="C28969" s="2">
        <v>43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29415</v>
      </c>
      <c r="C28970" s="2">
        <v>42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29416</v>
      </c>
      <c r="C28971" s="2">
        <v>42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29417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37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29423</v>
      </c>
      <c r="C28978" s="2">
        <v>37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29424</v>
      </c>
      <c r="C28979" s="2">
        <v>43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29425</v>
      </c>
      <c r="C28980" s="2">
        <v>45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29426</v>
      </c>
      <c r="C28981" s="2">
        <v>45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29427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23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29437</v>
      </c>
      <c r="C28992" s="2">
        <v>31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29438</v>
      </c>
      <c r="C28993" s="2">
        <v>35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29439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41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43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17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29447</v>
      </c>
      <c r="C29002" s="2">
        <v>18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29448</v>
      </c>
      <c r="C29003" s="2">
        <v>23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29449</v>
      </c>
      <c r="C29004" s="2">
        <v>27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29450</v>
      </c>
      <c r="C29005" s="2">
        <v>32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29451</v>
      </c>
      <c r="C29006" s="2">
        <v>32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29452</v>
      </c>
      <c r="C29007" s="2">
        <v>33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29453</v>
      </c>
      <c r="C29008" s="2">
        <v>43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29454</v>
      </c>
      <c r="C29009" s="2">
        <v>44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29455</v>
      </c>
      <c r="C29010" s="2">
        <v>44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29456</v>
      </c>
      <c r="C29011" s="2">
        <v>44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29457</v>
      </c>
      <c r="C29012" s="2">
        <v>20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29458</v>
      </c>
      <c r="C29013" s="2">
        <v>26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29459</v>
      </c>
      <c r="C29014" s="2">
        <v>30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29460</v>
      </c>
      <c r="C29015" s="2">
        <v>16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29461</v>
      </c>
      <c r="C29016" s="2">
        <v>27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29462</v>
      </c>
      <c r="C29017" s="2">
        <v>35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29463</v>
      </c>
      <c r="C29018" s="2">
        <v>41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29464</v>
      </c>
      <c r="C29019" s="2">
        <v>44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29465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29474</v>
      </c>
      <c r="C29029" s="2">
        <v>32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29475</v>
      </c>
      <c r="C29030" s="2">
        <v>33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29476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48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29484</v>
      </c>
      <c r="C29039" s="2">
        <v>48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29485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46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29489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36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29493</v>
      </c>
      <c r="C29048" s="2">
        <v>37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29494</v>
      </c>
      <c r="C29049" s="2">
        <v>37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29495</v>
      </c>
      <c r="C29050" s="2">
        <v>37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29496</v>
      </c>
      <c r="C29051" s="2">
        <v>19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29497</v>
      </c>
      <c r="C29052" s="2">
        <v>26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29498</v>
      </c>
      <c r="C29053" s="2">
        <v>32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29499</v>
      </c>
      <c r="C29054" s="2">
        <v>35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29500</v>
      </c>
      <c r="C29055" s="2">
        <v>38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29501</v>
      </c>
      <c r="C29056" s="2">
        <v>43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29502</v>
      </c>
      <c r="C29057" s="2">
        <v>35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29503</v>
      </c>
      <c r="C29058" s="2">
        <v>33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29504</v>
      </c>
      <c r="C29059" s="2">
        <v>31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29505</v>
      </c>
      <c r="C29060" s="2">
        <v>32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29506</v>
      </c>
      <c r="C29061" s="2">
        <v>33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29507</v>
      </c>
      <c r="C29062" s="2">
        <v>37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29508</v>
      </c>
      <c r="C29063" s="2">
        <v>38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29509</v>
      </c>
      <c r="C29064" s="2">
        <v>39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29510</v>
      </c>
      <c r="C29065" s="2">
        <v>44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45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47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43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29514</v>
      </c>
      <c r="C29069" s="2">
        <v>44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29515</v>
      </c>
      <c r="C29070" s="2">
        <v>43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29516</v>
      </c>
      <c r="C29071" s="2">
        <v>42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29517</v>
      </c>
      <c r="C29072" s="2">
        <v>47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48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47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39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38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29529</v>
      </c>
      <c r="C29084" s="2">
        <v>39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29530</v>
      </c>
      <c r="C29085" s="2">
        <v>40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29531</v>
      </c>
      <c r="C29086" s="2">
        <v>33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29532</v>
      </c>
      <c r="C29087" s="2">
        <v>38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29533</v>
      </c>
      <c r="C29088" s="2">
        <v>19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29534</v>
      </c>
      <c r="C29089" s="2">
        <v>29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29535</v>
      </c>
      <c r="C29090" s="2">
        <v>34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29536</v>
      </c>
      <c r="C29091" s="2">
        <v>37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29537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38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29542</v>
      </c>
      <c r="C29097" s="2">
        <v>40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29543</v>
      </c>
      <c r="C29098" s="2">
        <v>39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29544</v>
      </c>
      <c r="C29099" s="2">
        <v>37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29545</v>
      </c>
      <c r="C29100" s="2">
        <v>38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29546</v>
      </c>
      <c r="C29101" s="2">
        <v>28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29547</v>
      </c>
      <c r="C29102" s="2">
        <v>28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29548</v>
      </c>
      <c r="C29103" s="2">
        <v>29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29549</v>
      </c>
      <c r="C29104" s="2">
        <v>28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29550</v>
      </c>
      <c r="C29105" s="2">
        <v>29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29551</v>
      </c>
      <c r="C29106" s="2">
        <v>16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16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15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14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29556</v>
      </c>
      <c r="C29111" s="2">
        <v>28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29557</v>
      </c>
      <c r="C29112" s="2">
        <v>28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29558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29559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41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29564</v>
      </c>
      <c r="C29119" s="2">
        <v>41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29565</v>
      </c>
      <c r="C29120" s="2">
        <v>37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29566</v>
      </c>
      <c r="C29121" s="2">
        <v>35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29567</v>
      </c>
      <c r="C29122" s="2">
        <v>39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29568</v>
      </c>
      <c r="C29123" s="2">
        <v>41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29569</v>
      </c>
      <c r="C29124" s="2">
        <v>40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29570</v>
      </c>
      <c r="C29125" s="2">
        <v>44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29571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57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29576</v>
      </c>
      <c r="C29131" s="2">
        <v>55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29577</v>
      </c>
      <c r="C29132" s="2">
        <v>48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29578</v>
      </c>
      <c r="C29133" s="2">
        <v>53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29579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42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43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15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44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45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45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34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29596</v>
      </c>
      <c r="C29151" s="2">
        <v>35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29597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35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29602</v>
      </c>
      <c r="C29157" s="2">
        <v>36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29603</v>
      </c>
      <c r="C29158" s="2">
        <v>35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29604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47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29613</v>
      </c>
      <c r="C29168" s="2">
        <v>46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29614</v>
      </c>
      <c r="C29169" s="2">
        <v>43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29615</v>
      </c>
      <c r="C29170" s="2">
        <v>14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29616</v>
      </c>
      <c r="C29171" s="2">
        <v>16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29617</v>
      </c>
      <c r="C29172" s="2">
        <v>21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29618</v>
      </c>
      <c r="C29173" s="2">
        <v>27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29619</v>
      </c>
      <c r="C29174" s="2">
        <v>27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29620</v>
      </c>
      <c r="C29175" s="2">
        <v>29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29621</v>
      </c>
      <c r="C29176" s="2">
        <v>33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29622</v>
      </c>
      <c r="C29177" s="2">
        <v>35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29623</v>
      </c>
      <c r="C29178" s="2">
        <v>36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29624</v>
      </c>
      <c r="C29179" s="2">
        <v>34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29625</v>
      </c>
      <c r="C29180" s="2">
        <v>32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29626</v>
      </c>
      <c r="C29181" s="2">
        <v>26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29627</v>
      </c>
      <c r="C29182" s="2">
        <v>21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29628</v>
      </c>
      <c r="C29183" s="2">
        <v>23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29629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38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37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45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29649</v>
      </c>
      <c r="C29204" s="2">
        <v>49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29650</v>
      </c>
      <c r="C29205" s="2">
        <v>48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29651</v>
      </c>
      <c r="C29206" s="2">
        <v>49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29652</v>
      </c>
      <c r="C29207" s="2">
        <v>48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29653</v>
      </c>
      <c r="C29208" s="2">
        <v>48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29654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19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29659</v>
      </c>
      <c r="C29214" s="2">
        <v>25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29660</v>
      </c>
      <c r="C29215" s="2">
        <v>24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29661</v>
      </c>
      <c r="C29216" s="2">
        <v>31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29662</v>
      </c>
      <c r="C29217" s="2">
        <v>32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29663</v>
      </c>
      <c r="C29218" s="2">
        <v>32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29664</v>
      </c>
      <c r="C29219" s="2">
        <v>31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29665</v>
      </c>
      <c r="C29220" s="2">
        <v>11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29666</v>
      </c>
      <c r="C29221" s="2">
        <v>18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29667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29668</v>
      </c>
      <c r="C29223" s="2">
        <v>28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29669</v>
      </c>
      <c r="C29224" s="2">
        <v>29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29670</v>
      </c>
      <c r="C29225" s="2">
        <v>36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29671</v>
      </c>
      <c r="C29226" s="2">
        <v>38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29672</v>
      </c>
      <c r="C29227" s="2">
        <v>37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29673</v>
      </c>
      <c r="C29228" s="2">
        <v>36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29674</v>
      </c>
      <c r="C29229" s="2">
        <v>38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29675</v>
      </c>
      <c r="C29230" s="2">
        <v>37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29676</v>
      </c>
      <c r="C29231" s="2">
        <v>37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29677</v>
      </c>
      <c r="C29232" s="2">
        <v>36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29678</v>
      </c>
      <c r="C29233" s="2">
        <v>37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29679</v>
      </c>
      <c r="C29234" s="2">
        <v>15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29680</v>
      </c>
      <c r="C29235" s="2">
        <v>20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29681</v>
      </c>
      <c r="C29236" s="2">
        <v>23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29682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29683</v>
      </c>
      <c r="C29238" s="2">
        <v>29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29684</v>
      </c>
      <c r="C29239" s="2">
        <v>30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29685</v>
      </c>
      <c r="C29240" s="2">
        <v>27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29686</v>
      </c>
      <c r="C29241" s="2">
        <v>27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29687</v>
      </c>
      <c r="C29242" s="2">
        <v>27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29688</v>
      </c>
      <c r="C29243" s="2">
        <v>26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29689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45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29704</v>
      </c>
      <c r="C29259" s="2">
        <v>41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29705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40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44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29710</v>
      </c>
      <c r="C29265" s="2">
        <v>46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29711</v>
      </c>
      <c r="C29266" s="2">
        <v>47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29712</v>
      </c>
      <c r="C29267" s="2">
        <v>14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29713</v>
      </c>
      <c r="C29268" s="2">
        <v>20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29714</v>
      </c>
      <c r="C29269" s="2">
        <v>26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29715</v>
      </c>
      <c r="C29270" s="2">
        <v>30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29716</v>
      </c>
      <c r="C29271" s="2">
        <v>29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29717</v>
      </c>
      <c r="C29272" s="2">
        <v>31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29718</v>
      </c>
      <c r="C29273" s="2">
        <v>36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29719</v>
      </c>
      <c r="C29274" s="2">
        <v>37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29720</v>
      </c>
      <c r="C29275" s="2">
        <v>36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29721</v>
      </c>
      <c r="C29276" s="2">
        <v>35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29722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40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29728</v>
      </c>
      <c r="C29283" s="2">
        <v>42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29729</v>
      </c>
      <c r="C29284" s="2">
        <v>40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29730</v>
      </c>
      <c r="C29285" s="2">
        <v>40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29731</v>
      </c>
      <c r="C29286" s="2">
        <v>43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29732</v>
      </c>
      <c r="C29287" s="2">
        <v>46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29733</v>
      </c>
      <c r="C29288" s="2">
        <v>46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29734</v>
      </c>
      <c r="C29289" s="2">
        <v>44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29735</v>
      </c>
      <c r="C29290" s="2">
        <v>44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29736</v>
      </c>
      <c r="C29291" s="2">
        <v>41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29737</v>
      </c>
      <c r="C29292" s="2">
        <v>42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29738</v>
      </c>
      <c r="C29293" s="2">
        <v>37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29739</v>
      </c>
      <c r="C29294" s="2">
        <v>36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29740</v>
      </c>
      <c r="C29295" s="2">
        <v>30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29741</v>
      </c>
      <c r="C29296" s="2">
        <v>35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29742</v>
      </c>
      <c r="C29297" s="2">
        <v>35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29743</v>
      </c>
      <c r="C29298" s="2">
        <v>35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29744</v>
      </c>
      <c r="C29299" s="2">
        <v>36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29745</v>
      </c>
      <c r="C29300" s="2">
        <v>37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29746</v>
      </c>
      <c r="C29301" s="2">
        <v>39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29747</v>
      </c>
      <c r="C29302" s="2">
        <v>40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29748</v>
      </c>
      <c r="C29303" s="2">
        <v>38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29749</v>
      </c>
      <c r="C29304" s="2">
        <v>21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29750</v>
      </c>
      <c r="C29305" s="2">
        <v>33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29751</v>
      </c>
      <c r="C29306" s="2">
        <v>43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29752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39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40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11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29756</v>
      </c>
      <c r="C29311" s="2">
        <v>19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29757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29758</v>
      </c>
      <c r="C29313" s="2">
        <v>31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29759</v>
      </c>
      <c r="C29314" s="2">
        <v>36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29760</v>
      </c>
      <c r="C29315" s="2">
        <v>36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29761</v>
      </c>
      <c r="C29316" s="2">
        <v>41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29762</v>
      </c>
      <c r="C29317" s="2">
        <v>41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29763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21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29772</v>
      </c>
      <c r="C29327" s="2">
        <v>21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29773</v>
      </c>
      <c r="C29328" s="2">
        <v>18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29774</v>
      </c>
      <c r="C29329" s="2">
        <v>44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46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46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17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19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19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43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29784</v>
      </c>
      <c r="C29339" s="2">
        <v>42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29785</v>
      </c>
      <c r="C29340" s="2">
        <v>42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29786</v>
      </c>
      <c r="C29341" s="2">
        <v>19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29787</v>
      </c>
      <c r="C29342" s="2">
        <v>28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29788</v>
      </c>
      <c r="C29343" s="2">
        <v>29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29789</v>
      </c>
      <c r="C29344" s="2">
        <v>31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29790</v>
      </c>
      <c r="C29345" s="2">
        <v>32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29791</v>
      </c>
      <c r="C29346" s="2">
        <v>32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29792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19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29801</v>
      </c>
      <c r="C29356" s="2">
        <v>22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29802</v>
      </c>
      <c r="C29357" s="2">
        <v>30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29803</v>
      </c>
      <c r="C29358" s="2">
        <v>38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29804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40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43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29814</v>
      </c>
      <c r="C29369" s="2">
        <v>44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29815</v>
      </c>
      <c r="C29370" s="2">
        <v>42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29816</v>
      </c>
      <c r="C29371" s="2">
        <v>31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29817</v>
      </c>
      <c r="C29372" s="2">
        <v>33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29818</v>
      </c>
      <c r="C29373" s="2">
        <v>33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29819</v>
      </c>
      <c r="C29374" s="2">
        <v>39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39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42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29827</v>
      </c>
      <c r="C29382" s="2">
        <v>43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29828</v>
      </c>
      <c r="C29383" s="2">
        <v>42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29829</v>
      </c>
      <c r="C29384" s="2">
        <v>42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29830</v>
      </c>
      <c r="C29385" s="2">
        <v>40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29831</v>
      </c>
      <c r="C29386" s="2">
        <v>42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29832</v>
      </c>
      <c r="C29387" s="2">
        <v>43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29833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38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44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29852</v>
      </c>
      <c r="C29407" s="2">
        <v>42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29853</v>
      </c>
      <c r="C29408" s="2">
        <v>42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29854</v>
      </c>
      <c r="C29409" s="2">
        <v>48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29855</v>
      </c>
      <c r="C29410" s="2">
        <v>14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29856</v>
      </c>
      <c r="C29411" s="2">
        <v>14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29857</v>
      </c>
      <c r="C29412" s="2">
        <v>15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29858</v>
      </c>
      <c r="C29413" s="2">
        <v>15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29859</v>
      </c>
      <c r="C29414" s="2">
        <v>15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29860</v>
      </c>
      <c r="C29415" s="2">
        <v>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29861</v>
      </c>
      <c r="C29416" s="2">
        <v>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29867</v>
      </c>
      <c r="C29422" s="2">
        <v>36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29868</v>
      </c>
      <c r="C29423" s="2">
        <v>36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29869</v>
      </c>
      <c r="C29424" s="2">
        <v>37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29870</v>
      </c>
      <c r="C29425" s="2">
        <v>41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42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42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47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46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41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40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40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38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29879</v>
      </c>
      <c r="C29434" s="2">
        <v>41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29880</v>
      </c>
      <c r="C29435" s="2">
        <v>40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29881</v>
      </c>
      <c r="C29436" s="2">
        <v>47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47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48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40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41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29889</v>
      </c>
      <c r="C29444" s="2">
        <v>39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29890</v>
      </c>
      <c r="C29445" s="2">
        <v>37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29891</v>
      </c>
      <c r="C29446" s="2">
        <v>37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29892</v>
      </c>
      <c r="C29447" s="2">
        <v>36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29893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40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40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39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29912</v>
      </c>
      <c r="C29467" s="2">
        <v>25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29913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29914</v>
      </c>
      <c r="C29469" s="2">
        <v>34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29915</v>
      </c>
      <c r="C29470" s="2">
        <v>51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29916</v>
      </c>
      <c r="C29471" s="2">
        <v>49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29917</v>
      </c>
      <c r="C29472" s="2">
        <v>45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29918</v>
      </c>
      <c r="C29473" s="2">
        <v>44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29919</v>
      </c>
      <c r="C29474" s="2">
        <v>53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29920</v>
      </c>
      <c r="C29475" s="2">
        <v>54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29921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12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29930</v>
      </c>
      <c r="C29485" s="2">
        <v>18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29931</v>
      </c>
      <c r="C29486" s="2">
        <v>24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29932</v>
      </c>
      <c r="C29487" s="2">
        <v>30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29933</v>
      </c>
      <c r="C29488" s="2">
        <v>34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29934</v>
      </c>
      <c r="C29489" s="2">
        <v>40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29935</v>
      </c>
      <c r="C29490" s="2">
        <v>40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29936</v>
      </c>
      <c r="C29491" s="2">
        <v>44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29937</v>
      </c>
      <c r="C29492" s="2">
        <v>17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29938</v>
      </c>
      <c r="C29493" s="2">
        <v>20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29939</v>
      </c>
      <c r="C29494" s="2">
        <v>22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29940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29941</v>
      </c>
      <c r="C29496" s="2">
        <v>34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29942</v>
      </c>
      <c r="C29497" s="2">
        <v>33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29943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42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39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30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29966</v>
      </c>
      <c r="C29521" s="2">
        <v>29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29967</v>
      </c>
      <c r="C29522" s="2">
        <v>29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29968</v>
      </c>
      <c r="C29523" s="2">
        <v>28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29969</v>
      </c>
      <c r="C29524" s="2">
        <v>28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29970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41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29975</v>
      </c>
      <c r="C29530" s="2">
        <v>41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29976</v>
      </c>
      <c r="C29531" s="2">
        <v>39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29977</v>
      </c>
      <c r="C29532" s="2">
        <v>35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29978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21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29989</v>
      </c>
      <c r="C29544" s="2">
        <v>26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29990</v>
      </c>
      <c r="C29545" s="2">
        <v>33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29991</v>
      </c>
      <c r="C29546" s="2">
        <v>61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60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40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40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48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50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50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37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30010</v>
      </c>
      <c r="C29565" s="2">
        <v>39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30011</v>
      </c>
      <c r="C29566" s="2">
        <v>39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30012</v>
      </c>
      <c r="C29567" s="2">
        <v>38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30013</v>
      </c>
      <c r="C29568" s="2">
        <v>39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30014</v>
      </c>
      <c r="C29569" s="2">
        <v>39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30015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38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30021</v>
      </c>
      <c r="C29576" s="2">
        <v>39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30022</v>
      </c>
      <c r="C29577" s="2">
        <v>39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30023</v>
      </c>
      <c r="C29578" s="2">
        <v>38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30024</v>
      </c>
      <c r="C29579" s="2">
        <v>38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30025</v>
      </c>
      <c r="C29580" s="2">
        <v>37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30026</v>
      </c>
      <c r="C29581" s="2">
        <v>38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30027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47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47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47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43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44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44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41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45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30060</v>
      </c>
      <c r="C29615" s="2">
        <v>38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30061</v>
      </c>
      <c r="C29616" s="2">
        <v>40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30062</v>
      </c>
      <c r="C29617" s="2">
        <v>39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30063</v>
      </c>
      <c r="C29618" s="2">
        <v>41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30064</v>
      </c>
      <c r="C29619" s="2">
        <v>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30065</v>
      </c>
      <c r="C29620" s="2">
        <v>10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30066</v>
      </c>
      <c r="C29621" s="2">
        <v>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30067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41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40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41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12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30075</v>
      </c>
      <c r="C29630" s="2">
        <v>17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30076</v>
      </c>
      <c r="C29631" s="2">
        <v>25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30077</v>
      </c>
      <c r="C29632" s="2">
        <v>32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30078</v>
      </c>
      <c r="C29633" s="2">
        <v>37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30079</v>
      </c>
      <c r="C29634" s="2">
        <v>44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30080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36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38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40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41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15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30088</v>
      </c>
      <c r="C29643" s="2">
        <v>15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30089</v>
      </c>
      <c r="C29644" s="2">
        <v>16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30090</v>
      </c>
      <c r="C29645" s="2">
        <v>16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30091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41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45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41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30101</v>
      </c>
      <c r="C29656" s="2">
        <v>33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30102</v>
      </c>
      <c r="C29657" s="2">
        <v>36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30103</v>
      </c>
      <c r="C29658" s="2">
        <v>32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30104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16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16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16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17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17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18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57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55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56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43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44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42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43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43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27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30140</v>
      </c>
      <c r="C29695" s="2">
        <v>29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30141</v>
      </c>
      <c r="C29696" s="2">
        <v>30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30142</v>
      </c>
      <c r="C29697" s="2">
        <v>31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30143</v>
      </c>
      <c r="C29698" s="2">
        <v>32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30144</v>
      </c>
      <c r="C29699" s="2">
        <v>33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30145</v>
      </c>
      <c r="C29700" s="2">
        <v>34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30146</v>
      </c>
      <c r="C29701" s="2">
        <v>35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30147</v>
      </c>
      <c r="C29702" s="2">
        <v>35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30148</v>
      </c>
      <c r="C29703" s="2">
        <v>34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30149</v>
      </c>
      <c r="C29704" s="2">
        <v>32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30150</v>
      </c>
      <c r="C29705" s="2">
        <v>34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30151</v>
      </c>
      <c r="C29706" s="2">
        <v>34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30152</v>
      </c>
      <c r="C29707" s="2">
        <v>34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30153</v>
      </c>
      <c r="C29708" s="2">
        <v>40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30154</v>
      </c>
      <c r="C29709" s="2">
        <v>40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30155</v>
      </c>
      <c r="C29710" s="2">
        <v>39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30156</v>
      </c>
      <c r="C29711" s="2">
        <v>39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30157</v>
      </c>
      <c r="C29712" s="2">
        <v>40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30158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50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15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30171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30172</v>
      </c>
      <c r="C29727" s="2">
        <v>33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30173</v>
      </c>
      <c r="C29728" s="2">
        <v>39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30174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30177</v>
      </c>
      <c r="C29732" s="2">
        <v>29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30178</v>
      </c>
      <c r="C29733" s="2">
        <v>29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30179</v>
      </c>
      <c r="C29734" s="2">
        <v>43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44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47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49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49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30185</v>
      </c>
      <c r="C29740" s="2">
        <v>29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30186</v>
      </c>
      <c r="C29741" s="2">
        <v>28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30187</v>
      </c>
      <c r="C29742" s="2">
        <v>28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30188</v>
      </c>
      <c r="C29743" s="2">
        <v>28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30189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30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30208</v>
      </c>
      <c r="C29763" s="2">
        <v>32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30209</v>
      </c>
      <c r="C29764" s="2">
        <v>33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30210</v>
      </c>
      <c r="C29765" s="2">
        <v>32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30211</v>
      </c>
      <c r="C29766" s="2">
        <v>32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30212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46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30216</v>
      </c>
      <c r="C29771" s="2">
        <v>47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30217</v>
      </c>
      <c r="C29772" s="2">
        <v>46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30218</v>
      </c>
      <c r="C29773" s="2">
        <v>47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30219</v>
      </c>
      <c r="C29774" s="2">
        <v>15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30220</v>
      </c>
      <c r="C29775" s="2">
        <v>25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30221</v>
      </c>
      <c r="C29776" s="2">
        <v>34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30222</v>
      </c>
      <c r="C29777" s="2">
        <v>36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30223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30228</v>
      </c>
      <c r="C29783" s="2">
        <v>39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30229</v>
      </c>
      <c r="C29784" s="2">
        <v>38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30230</v>
      </c>
      <c r="C29785" s="2">
        <v>39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41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42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16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30238</v>
      </c>
      <c r="C29793" s="2">
        <v>21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30239</v>
      </c>
      <c r="C29794" s="2">
        <v>26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30240</v>
      </c>
      <c r="C29795" s="2">
        <v>28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30241</v>
      </c>
      <c r="C29796" s="2">
        <v>29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30242</v>
      </c>
      <c r="C29797" s="2">
        <v>30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30243</v>
      </c>
      <c r="C29798" s="2">
        <v>30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30244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30245</v>
      </c>
      <c r="C29800" s="2">
        <v>31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30246</v>
      </c>
      <c r="C29801" s="2">
        <v>31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30247</v>
      </c>
      <c r="C29802" s="2">
        <v>31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30248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30253</v>
      </c>
      <c r="C29808" s="2">
        <v>32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30254</v>
      </c>
      <c r="C29809" s="2">
        <v>32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30255</v>
      </c>
      <c r="C29810" s="2">
        <v>31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30256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30257</v>
      </c>
      <c r="C29812" s="2">
        <v>35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30258</v>
      </c>
      <c r="C29813" s="2">
        <v>36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30259</v>
      </c>
      <c r="C29814" s="2">
        <v>37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30260</v>
      </c>
      <c r="C29815" s="2">
        <v>37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30261</v>
      </c>
      <c r="C29816" s="2">
        <v>38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30262</v>
      </c>
      <c r="C29817" s="2">
        <v>38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30263</v>
      </c>
      <c r="C29818" s="2">
        <v>39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30264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40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41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41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42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41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41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39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40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30288</v>
      </c>
      <c r="C29843" s="2">
        <v>41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30289</v>
      </c>
      <c r="C29844" s="2">
        <v>40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30290</v>
      </c>
      <c r="C29845" s="2">
        <v>40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30291</v>
      </c>
      <c r="C29846" s="2">
        <v>43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30292</v>
      </c>
      <c r="C29847" s="2">
        <v>40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30293</v>
      </c>
      <c r="C29848" s="2">
        <v>41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30294</v>
      </c>
      <c r="C29849" s="2">
        <v>41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30295</v>
      </c>
      <c r="C29850" s="2">
        <v>41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30296</v>
      </c>
      <c r="C29851" s="2">
        <v>42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43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40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40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41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30305</v>
      </c>
      <c r="C29860" s="2">
        <v>40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30306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33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30328</v>
      </c>
      <c r="C29883" s="2">
        <v>32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30329</v>
      </c>
      <c r="C29884" s="2">
        <v>33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30330</v>
      </c>
      <c r="C29885" s="2">
        <v>36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30331</v>
      </c>
      <c r="C29886" s="2">
        <v>39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30332</v>
      </c>
      <c r="C29887" s="2">
        <v>40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30333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30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30337</v>
      </c>
      <c r="C29892" s="2">
        <v>32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30338</v>
      </c>
      <c r="C29893" s="2">
        <v>32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30339</v>
      </c>
      <c r="C29894" s="2">
        <v>17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30340</v>
      </c>
      <c r="C29895" s="2">
        <v>25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30341</v>
      </c>
      <c r="C29896" s="2">
        <v>27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30342</v>
      </c>
      <c r="C29897" s="2">
        <v>27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30343</v>
      </c>
      <c r="C29898" s="2">
        <v>24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30344</v>
      </c>
      <c r="C29899" s="2">
        <v>26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30345</v>
      </c>
      <c r="C29900" s="2">
        <v>27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30346</v>
      </c>
      <c r="C29901" s="2">
        <v>27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30347</v>
      </c>
      <c r="C29902" s="2">
        <v>27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30348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40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41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41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31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30360</v>
      </c>
      <c r="C29915" s="2">
        <v>34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30361</v>
      </c>
      <c r="C29916" s="2">
        <v>37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30362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40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30379</v>
      </c>
      <c r="C29934" s="2">
        <v>26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30380</v>
      </c>
      <c r="C29935" s="2">
        <v>28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30381</v>
      </c>
      <c r="C29936" s="2">
        <v>31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30382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30383</v>
      </c>
      <c r="C29938" s="2">
        <v>36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30384</v>
      </c>
      <c r="C29939" s="2">
        <v>44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30385</v>
      </c>
      <c r="C29940" s="2">
        <v>47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30386</v>
      </c>
      <c r="C29941" s="2">
        <v>48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30387</v>
      </c>
      <c r="C29942" s="2">
        <v>48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30388</v>
      </c>
      <c r="C29943" s="2">
        <v>13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30389</v>
      </c>
      <c r="C29944" s="2">
        <v>28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30390</v>
      </c>
      <c r="C29945" s="2">
        <v>38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30391</v>
      </c>
      <c r="C29946" s="2">
        <v>48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30392</v>
      </c>
      <c r="C29947" s="2">
        <v>55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30393</v>
      </c>
      <c r="C29948" s="2">
        <v>42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30394</v>
      </c>
      <c r="C29949" s="2">
        <v>41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30395</v>
      </c>
      <c r="C29950" s="2">
        <v>40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30396</v>
      </c>
      <c r="C29951" s="2">
        <v>19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30397</v>
      </c>
      <c r="C29952" s="2">
        <v>25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30398</v>
      </c>
      <c r="C29953" s="2">
        <v>24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30399</v>
      </c>
      <c r="C29954" s="2">
        <v>27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30400</v>
      </c>
      <c r="C29955" s="2">
        <v>42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30401</v>
      </c>
      <c r="C29956" s="2">
        <v>43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30402</v>
      </c>
      <c r="C29957" s="2">
        <v>42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30403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40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13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30411</v>
      </c>
      <c r="C29966" s="2">
        <v>24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30412</v>
      </c>
      <c r="C29967" s="2">
        <v>30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30413</v>
      </c>
      <c r="C29968" s="2">
        <v>35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30414</v>
      </c>
      <c r="C29969" s="2">
        <v>35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30415</v>
      </c>
      <c r="C29970" s="2">
        <v>37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30416</v>
      </c>
      <c r="C29971" s="2">
        <v>35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30417</v>
      </c>
      <c r="C29972" s="2">
        <v>49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30418</v>
      </c>
      <c r="C29973" s="2">
        <v>47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30419</v>
      </c>
      <c r="C29974" s="2">
        <v>43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30420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31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30426</v>
      </c>
      <c r="C29981" s="2">
        <v>32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30427</v>
      </c>
      <c r="C29982" s="2">
        <v>32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30428</v>
      </c>
      <c r="C29983" s="2">
        <v>30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30429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28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30435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30436</v>
      </c>
      <c r="C29991" s="2">
        <v>31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30437</v>
      </c>
      <c r="C29992" s="2">
        <v>27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30438</v>
      </c>
      <c r="C29993" s="2">
        <v>18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30439</v>
      </c>
      <c r="C29994" s="2">
        <v>17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30440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31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30442</v>
      </c>
      <c r="C29997" s="2">
        <v>44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30443</v>
      </c>
      <c r="C29998" s="2">
        <v>44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30444</v>
      </c>
      <c r="C29999" s="2">
        <v>41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30445</v>
      </c>
      <c r="C30000" s="2">
        <v>44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46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46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46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45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46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38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30461</v>
      </c>
      <c r="C30016" s="2">
        <v>39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30462</v>
      </c>
      <c r="C30017" s="2">
        <v>39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30463</v>
      </c>
      <c r="C30018" s="2">
        <v>36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30464</v>
      </c>
      <c r="C30019" s="2">
        <v>37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30465</v>
      </c>
      <c r="C30020" s="2">
        <v>36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30466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19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17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30482</v>
      </c>
      <c r="C30037" s="2">
        <v>23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30483</v>
      </c>
      <c r="C30038" s="2">
        <v>31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30484</v>
      </c>
      <c r="C30039" s="2">
        <v>37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30485</v>
      </c>
      <c r="C30040" s="2">
        <v>45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30486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17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38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42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30507</v>
      </c>
      <c r="C30062" s="2">
        <v>44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30508</v>
      </c>
      <c r="C30063" s="2">
        <v>44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30509</v>
      </c>
      <c r="C30064" s="2">
        <v>10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30510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40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40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40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38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30532</v>
      </c>
      <c r="C30087" s="2">
        <v>37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30533</v>
      </c>
      <c r="C30088" s="2">
        <v>37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30534</v>
      </c>
      <c r="C30089" s="2">
        <v>37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30535</v>
      </c>
      <c r="C30090" s="2">
        <v>37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39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42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42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10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30542</v>
      </c>
      <c r="C30097" s="2">
        <v>16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30543</v>
      </c>
      <c r="C30098" s="2">
        <v>20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30544</v>
      </c>
      <c r="C30099" s="2">
        <v>18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30545</v>
      </c>
      <c r="C30100" s="2">
        <v>21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30546</v>
      </c>
      <c r="C30101" s="2">
        <v>23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30547</v>
      </c>
      <c r="C30102" s="2">
        <v>29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30548</v>
      </c>
      <c r="C30103" s="2">
        <v>41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30549</v>
      </c>
      <c r="C30104" s="2">
        <v>42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30550</v>
      </c>
      <c r="C30105" s="2">
        <v>42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30551</v>
      </c>
      <c r="C30106" s="2">
        <v>38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37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31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30558</v>
      </c>
      <c r="C30113" s="2">
        <v>32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30559</v>
      </c>
      <c r="C30114" s="2">
        <v>33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30560</v>
      </c>
      <c r="C30115" s="2">
        <v>32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30561</v>
      </c>
      <c r="C30116" s="2">
        <v>32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30562</v>
      </c>
      <c r="C30117" s="2">
        <v>34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30563</v>
      </c>
      <c r="C30118" s="2">
        <v>34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30564</v>
      </c>
      <c r="C30119" s="2">
        <v>34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30565</v>
      </c>
      <c r="C30120" s="2">
        <v>34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30566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37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30570</v>
      </c>
      <c r="C30125" s="2">
        <v>36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30571</v>
      </c>
      <c r="C30126" s="2">
        <v>31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30572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30573</v>
      </c>
      <c r="C30128" s="2">
        <v>30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30574</v>
      </c>
      <c r="C30129" s="2">
        <v>32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30575</v>
      </c>
      <c r="C30130" s="2">
        <v>33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30576</v>
      </c>
      <c r="C30131" s="2">
        <v>33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30577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46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47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48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44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43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37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30586</v>
      </c>
      <c r="C30141" s="2">
        <v>37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30587</v>
      </c>
      <c r="C30142" s="2">
        <v>37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30588</v>
      </c>
      <c r="C30143" s="2">
        <v>38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44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46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31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30592</v>
      </c>
      <c r="C30147" s="2">
        <v>33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30593</v>
      </c>
      <c r="C30148" s="2">
        <v>34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30594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30600</v>
      </c>
      <c r="C30155" s="2">
        <v>35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30601</v>
      </c>
      <c r="C30156" s="2">
        <v>32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30602</v>
      </c>
      <c r="C30157" s="2">
        <v>26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30603</v>
      </c>
      <c r="C30158" s="2">
        <v>11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30604</v>
      </c>
      <c r="C30159" s="2">
        <v>20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30605</v>
      </c>
      <c r="C30160" s="2">
        <v>28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30606</v>
      </c>
      <c r="C30161" s="2">
        <v>35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30607</v>
      </c>
      <c r="C30162" s="2">
        <v>36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30608</v>
      </c>
      <c r="C30163" s="2">
        <v>40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30609</v>
      </c>
      <c r="C30164" s="2">
        <v>13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30610</v>
      </c>
      <c r="C30165" s="2">
        <v>17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30611</v>
      </c>
      <c r="C30166" s="2">
        <v>23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30612</v>
      </c>
      <c r="C30167" s="2">
        <v>29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30613</v>
      </c>
      <c r="C30168" s="2">
        <v>34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30614</v>
      </c>
      <c r="C30169" s="2">
        <v>34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30615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37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40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30629</v>
      </c>
      <c r="C30184" s="2">
        <v>40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30630</v>
      </c>
      <c r="C30185" s="2">
        <v>40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30631</v>
      </c>
      <c r="C30186" s="2">
        <v>39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30632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45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48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44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18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30642</v>
      </c>
      <c r="C30197" s="2">
        <v>25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30643</v>
      </c>
      <c r="C30198" s="2">
        <v>30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30644</v>
      </c>
      <c r="C30199" s="2">
        <v>34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30645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45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46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45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16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30653</v>
      </c>
      <c r="C30208" s="2">
        <v>25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30654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30655</v>
      </c>
      <c r="C30210" s="2">
        <v>32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30656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15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30660</v>
      </c>
      <c r="C30215" s="2">
        <v>20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30661</v>
      </c>
      <c r="C30216" s="2">
        <v>26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30662</v>
      </c>
      <c r="C30217" s="2">
        <v>27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30663</v>
      </c>
      <c r="C30218" s="2">
        <v>28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30664</v>
      </c>
      <c r="C30219" s="2">
        <v>30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30665</v>
      </c>
      <c r="C30220" s="2">
        <v>41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42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42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21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30669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30670</v>
      </c>
      <c r="C30225" s="2">
        <v>26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30671</v>
      </c>
      <c r="C30226" s="2">
        <v>32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30672</v>
      </c>
      <c r="C30227" s="2">
        <v>42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30673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36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30682</v>
      </c>
      <c r="C30237" s="2">
        <v>35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30683</v>
      </c>
      <c r="C30238" s="2">
        <v>34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30684</v>
      </c>
      <c r="C30239" s="2">
        <v>34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30685</v>
      </c>
      <c r="C30240" s="2">
        <v>12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30686</v>
      </c>
      <c r="C30241" s="2">
        <v>21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30687</v>
      </c>
      <c r="C30242" s="2">
        <v>30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30688</v>
      </c>
      <c r="C30243" s="2">
        <v>33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30689</v>
      </c>
      <c r="C30244" s="2">
        <v>35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30690</v>
      </c>
      <c r="C30245" s="2">
        <v>34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30691</v>
      </c>
      <c r="C30246" s="2">
        <v>35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30692</v>
      </c>
      <c r="C30247" s="2">
        <v>35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30693</v>
      </c>
      <c r="C30248" s="2">
        <v>34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30694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34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30699</v>
      </c>
      <c r="C30254" s="2">
        <v>36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30700</v>
      </c>
      <c r="C30255" s="2">
        <v>36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30701</v>
      </c>
      <c r="C30256" s="2">
        <v>35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30702</v>
      </c>
      <c r="C30257" s="2">
        <v>34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30703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12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17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39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30720</v>
      </c>
      <c r="C30275" s="2">
        <v>39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30721</v>
      </c>
      <c r="C30276" s="2">
        <v>38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30722</v>
      </c>
      <c r="C30277" s="2">
        <v>36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30723</v>
      </c>
      <c r="C30278" s="2">
        <v>37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30724</v>
      </c>
      <c r="C30279" s="2">
        <v>36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30725</v>
      </c>
      <c r="C30280" s="2">
        <v>39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30726</v>
      </c>
      <c r="C30281" s="2">
        <v>39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30727</v>
      </c>
      <c r="C30282" s="2">
        <v>33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30728</v>
      </c>
      <c r="C30283" s="2">
        <v>36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30729</v>
      </c>
      <c r="C30284" s="2">
        <v>43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30730</v>
      </c>
      <c r="C30285" s="2">
        <v>43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30731</v>
      </c>
      <c r="C30286" s="2">
        <v>43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30732</v>
      </c>
      <c r="C30287" s="2">
        <v>27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30733</v>
      </c>
      <c r="C30288" s="2">
        <v>32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30734</v>
      </c>
      <c r="C30289" s="2">
        <v>28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30735</v>
      </c>
      <c r="C30290" s="2">
        <v>32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30736</v>
      </c>
      <c r="C30291" s="2">
        <v>33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30737</v>
      </c>
      <c r="C30292" s="2">
        <v>34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30738</v>
      </c>
      <c r="C30293" s="2">
        <v>35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30739</v>
      </c>
      <c r="C30294" s="2">
        <v>36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30740</v>
      </c>
      <c r="C30295" s="2">
        <v>38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40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39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40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32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30753</v>
      </c>
      <c r="C30308" s="2">
        <v>35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30754</v>
      </c>
      <c r="C30309" s="2">
        <v>34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30755</v>
      </c>
      <c r="C30310" s="2">
        <v>33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30756</v>
      </c>
      <c r="C30311" s="2">
        <v>32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30757</v>
      </c>
      <c r="C30312" s="2">
        <v>34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30758</v>
      </c>
      <c r="C30313" s="2">
        <v>35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30759</v>
      </c>
      <c r="C30314" s="2">
        <v>35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30760</v>
      </c>
      <c r="C30315" s="2">
        <v>35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30761</v>
      </c>
      <c r="C30316" s="2">
        <v>48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30762</v>
      </c>
      <c r="C30317" s="2">
        <v>50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30763</v>
      </c>
      <c r="C30318" s="2">
        <v>49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30764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49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30768</v>
      </c>
      <c r="C30323" s="2">
        <v>51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30769</v>
      </c>
      <c r="C30324" s="2">
        <v>32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30770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40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40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40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41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41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48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51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52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52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53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45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47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47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37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34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30803</v>
      </c>
      <c r="C30358" s="2">
        <v>38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30804</v>
      </c>
      <c r="C30359" s="2">
        <v>40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30805</v>
      </c>
      <c r="C30360" s="2">
        <v>40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30806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46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30810</v>
      </c>
      <c r="C30365" s="2">
        <v>47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30811</v>
      </c>
      <c r="C30366" s="2">
        <v>47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30812</v>
      </c>
      <c r="C30367" s="2">
        <v>48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30813</v>
      </c>
      <c r="C30368" s="2">
        <v>48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48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30821</v>
      </c>
      <c r="C30376" s="2">
        <v>36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30822</v>
      </c>
      <c r="C30377" s="2">
        <v>35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30823</v>
      </c>
      <c r="C30378" s="2">
        <v>34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30824</v>
      </c>
      <c r="C30379" s="2">
        <v>45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30825</v>
      </c>
      <c r="C30380" s="2">
        <v>45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30826</v>
      </c>
      <c r="C30381" s="2">
        <v>45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30827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42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38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41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16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30836</v>
      </c>
      <c r="C30391" s="2">
        <v>22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30837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29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30839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35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35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30857</v>
      </c>
      <c r="C30412" s="2">
        <v>38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30858</v>
      </c>
      <c r="C30413" s="2">
        <v>38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30859</v>
      </c>
      <c r="C30414" s="2">
        <v>43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44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45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42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43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43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23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30875</v>
      </c>
      <c r="C30430" s="2">
        <v>22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30876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48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48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47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42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42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43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36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30900</v>
      </c>
      <c r="C30455" s="2">
        <v>37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30901</v>
      </c>
      <c r="C30456" s="2">
        <v>38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30902</v>
      </c>
      <c r="C30457" s="2">
        <v>36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30903</v>
      </c>
      <c r="C30458" s="2">
        <v>35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30904</v>
      </c>
      <c r="C30459" s="2">
        <v>36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30905</v>
      </c>
      <c r="C30460" s="2">
        <v>37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30906</v>
      </c>
      <c r="C30461" s="2">
        <v>39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30907</v>
      </c>
      <c r="C30462" s="2">
        <v>39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30908</v>
      </c>
      <c r="C30463" s="2">
        <v>40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15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30915</v>
      </c>
      <c r="C30470" s="2">
        <v>20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30916</v>
      </c>
      <c r="C30471" s="2">
        <v>26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30917</v>
      </c>
      <c r="C30472" s="2">
        <v>29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30918</v>
      </c>
      <c r="C30473" s="2">
        <v>33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30919</v>
      </c>
      <c r="C30474" s="2">
        <v>34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30920</v>
      </c>
      <c r="C30475" s="2">
        <v>37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30921</v>
      </c>
      <c r="C30476" s="2">
        <v>40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40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30923</v>
      </c>
      <c r="C30478" s="2">
        <v>40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30924</v>
      </c>
      <c r="C30479" s="2">
        <v>7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30925</v>
      </c>
      <c r="C30480" s="2">
        <v>10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30926</v>
      </c>
      <c r="C30481" s="2">
        <v>14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30927</v>
      </c>
      <c r="C30482" s="2">
        <v>14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30928</v>
      </c>
      <c r="C30483" s="2">
        <v>20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30929</v>
      </c>
      <c r="C30484" s="2">
        <v>30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30930</v>
      </c>
      <c r="C30485" s="2">
        <v>30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30931</v>
      </c>
      <c r="C30486" s="2">
        <v>31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30932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36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34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30944</v>
      </c>
      <c r="C30499" s="2">
        <v>28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30945</v>
      </c>
      <c r="C30500" s="2">
        <v>29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30946</v>
      </c>
      <c r="C30501" s="2">
        <v>30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30947</v>
      </c>
      <c r="C30502" s="2">
        <v>30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30948</v>
      </c>
      <c r="C30503" s="2">
        <v>31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30949</v>
      </c>
      <c r="C30504" s="2">
        <v>31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30950</v>
      </c>
      <c r="C30505" s="2">
        <v>33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30951</v>
      </c>
      <c r="C30506" s="2">
        <v>32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30952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32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30972</v>
      </c>
      <c r="C30527" s="2">
        <v>34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30973</v>
      </c>
      <c r="C30528" s="2">
        <v>33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30974</v>
      </c>
      <c r="C30529" s="2">
        <v>15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30975</v>
      </c>
      <c r="C30530" s="2">
        <v>23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30976</v>
      </c>
      <c r="C30531" s="2">
        <v>26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30977</v>
      </c>
      <c r="C30532" s="2">
        <v>32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30978</v>
      </c>
      <c r="C30533" s="2">
        <v>36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30979</v>
      </c>
      <c r="C30534" s="2">
        <v>13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30980</v>
      </c>
      <c r="C30535" s="2">
        <v>23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30981</v>
      </c>
      <c r="C30536" s="2">
        <v>33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30982</v>
      </c>
      <c r="C30537" s="2">
        <v>40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30983</v>
      </c>
      <c r="C30538" s="2">
        <v>40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30984</v>
      </c>
      <c r="C30539" s="2">
        <v>12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30985</v>
      </c>
      <c r="C30540" s="2">
        <v>22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30986</v>
      </c>
      <c r="C30541" s="2">
        <v>25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30987</v>
      </c>
      <c r="C30542" s="2">
        <v>30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30988</v>
      </c>
      <c r="C30543" s="2">
        <v>37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30989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14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30993</v>
      </c>
      <c r="C30548" s="2">
        <v>23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30994</v>
      </c>
      <c r="C30549" s="2">
        <v>32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30995</v>
      </c>
      <c r="C30550" s="2">
        <v>33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30996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34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22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31009</v>
      </c>
      <c r="C30564" s="2">
        <v>26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31010</v>
      </c>
      <c r="C30565" s="2">
        <v>30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31011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15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31022</v>
      </c>
      <c r="C30577" s="2">
        <v>21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31023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31024</v>
      </c>
      <c r="C30579" s="2">
        <v>29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31025</v>
      </c>
      <c r="C30580" s="2">
        <v>31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31026</v>
      </c>
      <c r="C30581" s="2">
        <v>33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31027</v>
      </c>
      <c r="C30582" s="2">
        <v>38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29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31030</v>
      </c>
      <c r="C30585" s="2">
        <v>29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31031</v>
      </c>
      <c r="C30586" s="2">
        <v>29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31032</v>
      </c>
      <c r="C30587" s="2">
        <v>30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31033</v>
      </c>
      <c r="C30588" s="2">
        <v>29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31034</v>
      </c>
      <c r="C30589" s="2">
        <v>15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31035</v>
      </c>
      <c r="C30590" s="2">
        <v>17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31036</v>
      </c>
      <c r="C30591" s="2">
        <v>17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31037</v>
      </c>
      <c r="C30592" s="2">
        <v>20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31038</v>
      </c>
      <c r="C30593" s="2">
        <v>23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31039</v>
      </c>
      <c r="C30594" s="2">
        <v>27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31040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29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31045</v>
      </c>
      <c r="C30600" s="2">
        <v>32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31046</v>
      </c>
      <c r="C30601" s="2">
        <v>31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31047</v>
      </c>
      <c r="C30602" s="2">
        <v>14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31048</v>
      </c>
      <c r="C30603" s="2">
        <v>19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31049</v>
      </c>
      <c r="C30604" s="2">
        <v>18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31050</v>
      </c>
      <c r="C30605" s="2">
        <v>21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31051</v>
      </c>
      <c r="C30606" s="2">
        <v>24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31052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31053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43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31077</v>
      </c>
      <c r="C30632" s="2">
        <v>45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31078</v>
      </c>
      <c r="C30633" s="2">
        <v>45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31079</v>
      </c>
      <c r="C30634" s="2">
        <v>47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31080</v>
      </c>
      <c r="C30635" s="2">
        <v>45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46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42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31083</v>
      </c>
      <c r="C30638" s="2">
        <v>41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31084</v>
      </c>
      <c r="C30639" s="2">
        <v>41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31085</v>
      </c>
      <c r="C30640" s="2">
        <v>32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31086</v>
      </c>
      <c r="C30641" s="2">
        <v>35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31087</v>
      </c>
      <c r="C30642" s="2">
        <v>35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31088</v>
      </c>
      <c r="C30643" s="2">
        <v>35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31089</v>
      </c>
      <c r="C30644" s="2">
        <v>35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31090</v>
      </c>
      <c r="C30645" s="2">
        <v>37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31091</v>
      </c>
      <c r="C30646" s="2">
        <v>37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31092</v>
      </c>
      <c r="C30647" s="2">
        <v>37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31093</v>
      </c>
      <c r="C30648" s="2">
        <v>37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31094</v>
      </c>
      <c r="C30649" s="2">
        <v>36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31095</v>
      </c>
      <c r="C30650" s="2">
        <v>34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31096</v>
      </c>
      <c r="C30651" s="2">
        <v>38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31097</v>
      </c>
      <c r="C30652" s="2">
        <v>37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31098</v>
      </c>
      <c r="C30653" s="2">
        <v>34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31099</v>
      </c>
      <c r="C30654" s="2">
        <v>30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31100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41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39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12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32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31135</v>
      </c>
      <c r="C30690" s="2">
        <v>34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31136</v>
      </c>
      <c r="C30691" s="2">
        <v>33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31137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40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31142</v>
      </c>
      <c r="C30697" s="2">
        <v>42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31143</v>
      </c>
      <c r="C30698" s="2">
        <v>41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31144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31153</v>
      </c>
      <c r="C30708" s="2">
        <v>39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31154</v>
      </c>
      <c r="C30709" s="2">
        <v>39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31155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19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31157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28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31159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47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31163</v>
      </c>
      <c r="C30718" s="2">
        <v>49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31164</v>
      </c>
      <c r="C30719" s="2">
        <v>43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31165</v>
      </c>
      <c r="C30720" s="2">
        <v>43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31166</v>
      </c>
      <c r="C30721" s="2">
        <v>38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31167</v>
      </c>
      <c r="C30722" s="2">
        <v>39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31168</v>
      </c>
      <c r="C30723" s="2">
        <v>39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31169</v>
      </c>
      <c r="C30724" s="2">
        <v>40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31170</v>
      </c>
      <c r="C30725" s="2">
        <v>42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31171</v>
      </c>
      <c r="C30726" s="2">
        <v>43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31172</v>
      </c>
      <c r="C30727" s="2">
        <v>36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31173</v>
      </c>
      <c r="C30728" s="2">
        <v>35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31174</v>
      </c>
      <c r="C30729" s="2">
        <v>34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31175</v>
      </c>
      <c r="C30730" s="2">
        <v>34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31176</v>
      </c>
      <c r="C30731" s="2">
        <v>37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31177</v>
      </c>
      <c r="C30732" s="2">
        <v>42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43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41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42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42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42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43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48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46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48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47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45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47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47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38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38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36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31209</v>
      </c>
      <c r="C30764" s="2">
        <v>36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31210</v>
      </c>
      <c r="C30765" s="2">
        <v>37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31211</v>
      </c>
      <c r="C30766" s="2">
        <v>36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31212</v>
      </c>
      <c r="C30767" s="2">
        <v>34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31213</v>
      </c>
      <c r="C30768" s="2">
        <v>36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31214</v>
      </c>
      <c r="C30769" s="2">
        <v>38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31215</v>
      </c>
      <c r="C30770" s="2">
        <v>39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31216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36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31227</v>
      </c>
      <c r="C30782" s="2">
        <v>42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31228</v>
      </c>
      <c r="C30783" s="2">
        <v>44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31229</v>
      </c>
      <c r="C30784" s="2">
        <v>44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31230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35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31232</v>
      </c>
      <c r="C30787" s="2">
        <v>36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31233</v>
      </c>
      <c r="C30788" s="2">
        <v>36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31234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14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31237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21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31239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41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14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31254</v>
      </c>
      <c r="C30809" s="2">
        <v>21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31255</v>
      </c>
      <c r="C30810" s="2">
        <v>26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31256</v>
      </c>
      <c r="C30811" s="2">
        <v>29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31257</v>
      </c>
      <c r="C30812" s="2">
        <v>30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31258</v>
      </c>
      <c r="C30813" s="2">
        <v>30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31259</v>
      </c>
      <c r="C30814" s="2">
        <v>34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31260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36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36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38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38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23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31268</v>
      </c>
      <c r="C30823" s="2">
        <v>33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31269</v>
      </c>
      <c r="C30824" s="2">
        <v>42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31270</v>
      </c>
      <c r="C30825" s="2">
        <v>48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31271</v>
      </c>
      <c r="C30826" s="2">
        <v>43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42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42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21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31281</v>
      </c>
      <c r="C30836" s="2">
        <v>31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31282</v>
      </c>
      <c r="C30837" s="2">
        <v>37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31283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31288</v>
      </c>
      <c r="C30843" s="2">
        <v>33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31289</v>
      </c>
      <c r="C30844" s="2">
        <v>32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31290</v>
      </c>
      <c r="C30845" s="2">
        <v>30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31291</v>
      </c>
      <c r="C30846" s="2">
        <v>31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31292</v>
      </c>
      <c r="C30847" s="2">
        <v>35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31293</v>
      </c>
      <c r="C30848" s="2">
        <v>35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31294</v>
      </c>
      <c r="C30849" s="2">
        <v>35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31295</v>
      </c>
      <c r="C30850" s="2">
        <v>34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31296</v>
      </c>
      <c r="C30851" s="2">
        <v>35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31297</v>
      </c>
      <c r="C30852" s="2">
        <v>33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31298</v>
      </c>
      <c r="C30853" s="2">
        <v>33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31299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35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31303</v>
      </c>
      <c r="C30858" s="2">
        <v>38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31304</v>
      </c>
      <c r="C30859" s="2">
        <v>37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31305</v>
      </c>
      <c r="C30860" s="2">
        <v>36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31306</v>
      </c>
      <c r="C30861" s="2">
        <v>40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40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41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41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33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34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31321</v>
      </c>
      <c r="C30876" s="2">
        <v>35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31322</v>
      </c>
      <c r="C30877" s="2">
        <v>36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31323</v>
      </c>
      <c r="C30878" s="2">
        <v>38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31324</v>
      </c>
      <c r="C30879" s="2">
        <v>36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31325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40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31341</v>
      </c>
      <c r="C30896" s="2">
        <v>31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31342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39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31344</v>
      </c>
      <c r="C30899" s="2">
        <v>41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31345</v>
      </c>
      <c r="C30900" s="2">
        <v>38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31346</v>
      </c>
      <c r="C30901" s="2">
        <v>44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31347</v>
      </c>
      <c r="C30902" s="2">
        <v>42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31348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8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31357</v>
      </c>
      <c r="C30912" s="2">
        <v>30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31358</v>
      </c>
      <c r="C30913" s="2">
        <v>37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31359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35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31366</v>
      </c>
      <c r="C30921" s="2">
        <v>36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31367</v>
      </c>
      <c r="C30922" s="2">
        <v>37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31368</v>
      </c>
      <c r="C30923" s="2">
        <v>39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31369</v>
      </c>
      <c r="C30924" s="2">
        <v>41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31370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14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12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10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12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13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15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40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40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40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16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16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17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18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18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31441</v>
      </c>
      <c r="C30996" s="2">
        <v>18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31442</v>
      </c>
      <c r="C30997" s="2">
        <v>23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31443</v>
      </c>
      <c r="C30998" s="2">
        <v>28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31444</v>
      </c>
      <c r="C30999" s="2">
        <v>33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31445</v>
      </c>
      <c r="C31000" s="2">
        <v>35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31446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31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31456</v>
      </c>
      <c r="C31011" s="2">
        <v>33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31457</v>
      </c>
      <c r="C31012" s="2">
        <v>33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31458</v>
      </c>
      <c r="C31013" s="2">
        <v>31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31459</v>
      </c>
      <c r="C31014" s="2">
        <v>34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31460</v>
      </c>
      <c r="C31015" s="2">
        <v>36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31461</v>
      </c>
      <c r="C31016" s="2">
        <v>33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31462</v>
      </c>
      <c r="C31017" s="2">
        <v>38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31463</v>
      </c>
      <c r="C31018" s="2">
        <v>40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31464</v>
      </c>
      <c r="C31019" s="2">
        <v>42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31465</v>
      </c>
      <c r="C31020" s="2">
        <v>30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31466</v>
      </c>
      <c r="C31021" s="2">
        <v>30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31467</v>
      </c>
      <c r="C31022" s="2">
        <v>26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31468</v>
      </c>
      <c r="C31023" s="2">
        <v>22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31469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17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15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31495</v>
      </c>
      <c r="C31050" s="2">
        <v>14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31496</v>
      </c>
      <c r="C31051" s="2">
        <v>11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31497</v>
      </c>
      <c r="C31052" s="2">
        <v>6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31498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16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10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14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17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33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31506</v>
      </c>
      <c r="C31061" s="2">
        <v>35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31507</v>
      </c>
      <c r="C31062" s="2">
        <v>37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31508</v>
      </c>
      <c r="C31063" s="2">
        <v>35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31509</v>
      </c>
      <c r="C31064" s="2">
        <v>32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31510</v>
      </c>
      <c r="C31065" s="2">
        <v>37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31511</v>
      </c>
      <c r="C31066" s="2">
        <v>22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31512</v>
      </c>
      <c r="C31067" s="2">
        <v>31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31513</v>
      </c>
      <c r="C31068" s="2">
        <v>35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31514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42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20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31523</v>
      </c>
      <c r="C31078" s="2">
        <v>24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31524</v>
      </c>
      <c r="C31079" s="2">
        <v>26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31525</v>
      </c>
      <c r="C31080" s="2">
        <v>28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31526</v>
      </c>
      <c r="C31081" s="2">
        <v>29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31527</v>
      </c>
      <c r="C31082" s="2">
        <v>33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31528</v>
      </c>
      <c r="C31083" s="2">
        <v>33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31529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38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40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31539</v>
      </c>
      <c r="C31094" s="2">
        <v>38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31540</v>
      </c>
      <c r="C31095" s="2">
        <v>39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31541</v>
      </c>
      <c r="C31096" s="2">
        <v>30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31542</v>
      </c>
      <c r="C31097" s="2">
        <v>31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31543</v>
      </c>
      <c r="C31098" s="2">
        <v>31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31544</v>
      </c>
      <c r="C31099" s="2">
        <v>31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31545</v>
      </c>
      <c r="C31100" s="2">
        <v>31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31546</v>
      </c>
      <c r="C31101" s="2">
        <v>32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31547</v>
      </c>
      <c r="C31102" s="2">
        <v>34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31548</v>
      </c>
      <c r="C31103" s="2">
        <v>35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31549</v>
      </c>
      <c r="C31104" s="2">
        <v>36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31550</v>
      </c>
      <c r="C31105" s="2">
        <v>36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31551</v>
      </c>
      <c r="C31106" s="2">
        <v>36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31552</v>
      </c>
      <c r="C31107" s="2">
        <v>34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31553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33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31555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31556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19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20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33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31584</v>
      </c>
      <c r="C31139" s="2">
        <v>34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31585</v>
      </c>
      <c r="C31140" s="2">
        <v>34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31586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41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22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31594</v>
      </c>
      <c r="C31149" s="2">
        <v>27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31595</v>
      </c>
      <c r="C31150" s="2">
        <v>31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31596</v>
      </c>
      <c r="C31151" s="2">
        <v>33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31597</v>
      </c>
      <c r="C31152" s="2">
        <v>36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37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33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31610</v>
      </c>
      <c r="C31165" s="2">
        <v>34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31611</v>
      </c>
      <c r="C31166" s="2">
        <v>35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31612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42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45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18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31620</v>
      </c>
      <c r="C31175" s="2">
        <v>18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31621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34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31625</v>
      </c>
      <c r="C31180" s="2">
        <v>42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31626</v>
      </c>
      <c r="C31181" s="2">
        <v>42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31627</v>
      </c>
      <c r="C31182" s="2">
        <v>42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31628</v>
      </c>
      <c r="C31183" s="2">
        <v>39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40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45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46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16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31634</v>
      </c>
      <c r="C31189" s="2">
        <v>23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31635</v>
      </c>
      <c r="C31190" s="2">
        <v>29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31636</v>
      </c>
      <c r="C31191" s="2">
        <v>31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31637</v>
      </c>
      <c r="C31192" s="2">
        <v>36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38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41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16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31653</v>
      </c>
      <c r="C31208" s="2">
        <v>21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31654</v>
      </c>
      <c r="C31209" s="2">
        <v>22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31655</v>
      </c>
      <c r="C31210" s="2">
        <v>32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31656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50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31666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13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21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14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35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31675</v>
      </c>
      <c r="C31230" s="2">
        <v>35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31676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34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31678</v>
      </c>
      <c r="C31233" s="2">
        <v>19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31679</v>
      </c>
      <c r="C31234" s="2">
        <v>26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31680</v>
      </c>
      <c r="C31235" s="2">
        <v>26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31681</v>
      </c>
      <c r="C31236" s="2">
        <v>32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31682</v>
      </c>
      <c r="C31237" s="2">
        <v>37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31683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38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38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31690</v>
      </c>
      <c r="C31245" s="2">
        <v>41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31691</v>
      </c>
      <c r="C31246" s="2">
        <v>42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31692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38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19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20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20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31712</v>
      </c>
      <c r="C31267" s="2">
        <v>30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31713</v>
      </c>
      <c r="C31268" s="2">
        <v>35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31714</v>
      </c>
      <c r="C31269" s="2">
        <v>36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31715</v>
      </c>
      <c r="C31270" s="2">
        <v>37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31716</v>
      </c>
      <c r="C31271" s="2">
        <v>33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31717</v>
      </c>
      <c r="C31272" s="2">
        <v>32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31718</v>
      </c>
      <c r="C31273" s="2">
        <v>32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31719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16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31722</v>
      </c>
      <c r="C31277" s="2">
        <v>25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31723</v>
      </c>
      <c r="C31278" s="2">
        <v>29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31724</v>
      </c>
      <c r="C31279" s="2">
        <v>31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31725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11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31741</v>
      </c>
      <c r="C31296" s="2">
        <v>20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31742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31743</v>
      </c>
      <c r="C31298" s="2">
        <v>33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31744</v>
      </c>
      <c r="C31299" s="2">
        <v>35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31745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38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15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31761</v>
      </c>
      <c r="C31316" s="2">
        <v>22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31762</v>
      </c>
      <c r="C31317" s="2">
        <v>25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31763</v>
      </c>
      <c r="C31318" s="2">
        <v>32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31764</v>
      </c>
      <c r="C31319" s="2">
        <v>43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31765</v>
      </c>
      <c r="C31320" s="2">
        <v>34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31766</v>
      </c>
      <c r="C31321" s="2">
        <v>34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31767</v>
      </c>
      <c r="C31322" s="2">
        <v>33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31768</v>
      </c>
      <c r="C31323" s="2">
        <v>34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31769</v>
      </c>
      <c r="C31324" s="2">
        <v>35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31770</v>
      </c>
      <c r="C31325" s="2">
        <v>36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31771</v>
      </c>
      <c r="C31326" s="2">
        <v>29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31772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35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14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31789</v>
      </c>
      <c r="C31344" s="2">
        <v>19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31790</v>
      </c>
      <c r="C31345" s="2">
        <v>23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31791</v>
      </c>
      <c r="C31346" s="2">
        <v>32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31792</v>
      </c>
      <c r="C31347" s="2">
        <v>34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31793</v>
      </c>
      <c r="C31348" s="2">
        <v>37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31794</v>
      </c>
      <c r="C31349" s="2">
        <v>31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31795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30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31797</v>
      </c>
      <c r="C31352" s="2">
        <v>33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31798</v>
      </c>
      <c r="C31353" s="2">
        <v>33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31799</v>
      </c>
      <c r="C31354" s="2">
        <v>33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31800</v>
      </c>
      <c r="C31355" s="2">
        <v>32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31801</v>
      </c>
      <c r="C31356" s="2">
        <v>34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31802</v>
      </c>
      <c r="C31357" s="2">
        <v>30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31803</v>
      </c>
      <c r="C31358" s="2">
        <v>32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31804</v>
      </c>
      <c r="C31359" s="2">
        <v>34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31805</v>
      </c>
      <c r="C31360" s="2">
        <v>34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31806</v>
      </c>
      <c r="C31361" s="2">
        <v>36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31807</v>
      </c>
      <c r="C31362" s="2">
        <v>41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31808</v>
      </c>
      <c r="C31363" s="2">
        <v>33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31809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12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31818</v>
      </c>
      <c r="C31373" s="2">
        <v>18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31819</v>
      </c>
      <c r="C31374" s="2">
        <v>27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31820</v>
      </c>
      <c r="C31375" s="2">
        <v>34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31821</v>
      </c>
      <c r="C31376" s="2">
        <v>42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31822</v>
      </c>
      <c r="C31377" s="2">
        <v>43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42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48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49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52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11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31828</v>
      </c>
      <c r="C31383" s="2">
        <v>20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31829</v>
      </c>
      <c r="C31384" s="2">
        <v>28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31830</v>
      </c>
      <c r="C31385" s="2">
        <v>33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31831</v>
      </c>
      <c r="C31386" s="2">
        <v>36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31832</v>
      </c>
      <c r="C31387" s="2">
        <v>36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31833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12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30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31845</v>
      </c>
      <c r="C31400" s="2">
        <v>31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31846</v>
      </c>
      <c r="C31401" s="2">
        <v>31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31847</v>
      </c>
      <c r="C31402" s="2">
        <v>30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31848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31849</v>
      </c>
      <c r="C31404" s="2">
        <v>18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31850</v>
      </c>
      <c r="C31405" s="2">
        <v>22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31851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31852</v>
      </c>
      <c r="C31407" s="2">
        <v>34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31853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47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44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38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39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40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15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31871</v>
      </c>
      <c r="C31426" s="2">
        <v>21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31872</v>
      </c>
      <c r="C31427" s="2">
        <v>26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31873</v>
      </c>
      <c r="C31428" s="2">
        <v>31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31874</v>
      </c>
      <c r="C31429" s="2">
        <v>12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13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15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31888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10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35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40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21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21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22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31913</v>
      </c>
      <c r="C31468" s="2">
        <v>27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31914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31915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31916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15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31926</v>
      </c>
      <c r="C31481" s="2">
        <v>23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31927</v>
      </c>
      <c r="C31482" s="2">
        <v>27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31928</v>
      </c>
      <c r="C31483" s="2">
        <v>30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31929</v>
      </c>
      <c r="C31484" s="2">
        <v>14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14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14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14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14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14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14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14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14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18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19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14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31946</v>
      </c>
      <c r="C31501" s="2">
        <v>20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31947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31948</v>
      </c>
      <c r="C31503" s="2">
        <v>29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31949</v>
      </c>
      <c r="C31504" s="2">
        <v>30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31950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19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31964</v>
      </c>
      <c r="C31519" s="2">
        <v>25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31965</v>
      </c>
      <c r="C31520" s="2">
        <v>33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31966</v>
      </c>
      <c r="C31521" s="2">
        <v>31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31967</v>
      </c>
      <c r="C31522" s="2">
        <v>32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31968</v>
      </c>
      <c r="C31523" s="2">
        <v>15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31969</v>
      </c>
      <c r="C31524" s="2">
        <v>17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31970</v>
      </c>
      <c r="C31525" s="2">
        <v>18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31971</v>
      </c>
      <c r="C31526" s="2">
        <v>24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31972</v>
      </c>
      <c r="C31527" s="2">
        <v>29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31973</v>
      </c>
      <c r="C31528" s="2">
        <v>21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31974</v>
      </c>
      <c r="C31529" s="2">
        <v>24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31975</v>
      </c>
      <c r="C31530" s="2">
        <v>29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31976</v>
      </c>
      <c r="C31531" s="2">
        <v>28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31977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18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29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31993</v>
      </c>
      <c r="C31548" s="2">
        <v>30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31994</v>
      </c>
      <c r="C31549" s="2">
        <v>30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31995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31996</v>
      </c>
      <c r="C31551" s="2">
        <v>30</v>
      </c>
      <c r="D31551" s="2" t="s">
        <v>452</v>
      </c>
      <c r="E31551" s="2"/>
      <c r="F31551" s="2"/>
      <c r="G31551" s="2"/>
      <c r="H31551" s="2"/>
    </row>
    <row r="31552" spans="2:8">
      <c r="B31552" s="2" t="s">
        <v>31997</v>
      </c>
      <c r="C31552" s="2">
        <v>30</v>
      </c>
      <c r="D31552" s="2" t="s">
        <v>452</v>
      </c>
      <c r="E31552" s="2"/>
      <c r="F31552" s="2"/>
      <c r="G31552" s="2"/>
      <c r="H31552" s="2"/>
    </row>
    <row r="31553" spans="2:8">
      <c r="B31553" s="2" t="s">
        <v>31998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19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32002</v>
      </c>
      <c r="C31557" s="2">
        <v>22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32003</v>
      </c>
      <c r="C31558" s="2">
        <v>25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32004</v>
      </c>
      <c r="C31559" s="2">
        <v>26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32005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30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32007</v>
      </c>
      <c r="C31562" s="2">
        <v>34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32008</v>
      </c>
      <c r="C31563" s="2">
        <v>32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32009</v>
      </c>
      <c r="C31564" s="2">
        <v>15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32010</v>
      </c>
      <c r="C31565" s="2">
        <v>23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32011</v>
      </c>
      <c r="C31566" s="2">
        <v>25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32012</v>
      </c>
      <c r="C31567" s="2">
        <v>26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32013</v>
      </c>
      <c r="C31568" s="2">
        <v>31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32014</v>
      </c>
      <c r="C31569" s="2">
        <v>30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32015</v>
      </c>
      <c r="C31570" s="2">
        <v>31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32016</v>
      </c>
      <c r="C31571" s="2">
        <v>34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32017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32026</v>
      </c>
      <c r="C31581" s="2">
        <v>33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32027</v>
      </c>
      <c r="C31582" s="2">
        <v>34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32028</v>
      </c>
      <c r="C31583" s="2">
        <v>33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32029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10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32036</v>
      </c>
      <c r="C31591" s="2">
        <v>12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32037</v>
      </c>
      <c r="C31592" s="2">
        <v>19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32038</v>
      </c>
      <c r="C31593" s="2">
        <v>21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32039</v>
      </c>
      <c r="C31594" s="2">
        <v>21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32040</v>
      </c>
      <c r="C31595" s="2">
        <v>22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32041</v>
      </c>
      <c r="C31596" s="2">
        <v>41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32042</v>
      </c>
      <c r="C31597" s="2">
        <v>36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32043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14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32049</v>
      </c>
      <c r="C31604" s="2">
        <v>21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32050</v>
      </c>
      <c r="C31605" s="2">
        <v>24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32051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35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32057</v>
      </c>
      <c r="C31612" s="2">
        <v>35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32058</v>
      </c>
      <c r="C31613" s="2">
        <v>36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32059</v>
      </c>
      <c r="C31614" s="2">
        <v>38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32060</v>
      </c>
      <c r="C31615" s="2">
        <v>38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32061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40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32072</v>
      </c>
      <c r="C31627" s="2">
        <v>44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32073</v>
      </c>
      <c r="C31628" s="2">
        <v>43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32074</v>
      </c>
      <c r="C31629" s="2">
        <v>41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32075</v>
      </c>
      <c r="C31630" s="2">
        <v>20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32076</v>
      </c>
      <c r="C31631" s="2">
        <v>28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32077</v>
      </c>
      <c r="C31632" s="2">
        <v>31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32078</v>
      </c>
      <c r="C31633" s="2">
        <v>28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32079</v>
      </c>
      <c r="C31634" s="2">
        <v>31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43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20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32087</v>
      </c>
      <c r="C31642" s="2">
        <v>18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32088</v>
      </c>
      <c r="C31643" s="2">
        <v>16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32089</v>
      </c>
      <c r="C31644" s="2">
        <v>11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32090</v>
      </c>
      <c r="C31645" s="2">
        <v>12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32091</v>
      </c>
      <c r="C31646" s="2">
        <v>15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41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32095</v>
      </c>
      <c r="C31650" s="2">
        <v>43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32096</v>
      </c>
      <c r="C31651" s="2">
        <v>39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32097</v>
      </c>
      <c r="C31652" s="2">
        <v>38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32098</v>
      </c>
      <c r="C31653" s="2">
        <v>14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32099</v>
      </c>
      <c r="C31654" s="2">
        <v>19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32100</v>
      </c>
      <c r="C31655" s="2">
        <v>25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32101</v>
      </c>
      <c r="C31656" s="2">
        <v>29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32102</v>
      </c>
      <c r="C31657" s="2">
        <v>17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32103</v>
      </c>
      <c r="C31658" s="2">
        <v>22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32104</v>
      </c>
      <c r="C31659" s="2">
        <v>26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32105</v>
      </c>
      <c r="C31660" s="2">
        <v>30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32106</v>
      </c>
      <c r="C31661" s="2">
        <v>40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40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44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32110</v>
      </c>
      <c r="C31665" s="2">
        <v>46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32111</v>
      </c>
      <c r="C31666" s="2">
        <v>46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32112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37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36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32116</v>
      </c>
      <c r="C31671" s="2">
        <v>37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32117</v>
      </c>
      <c r="C31672" s="2">
        <v>36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32118</v>
      </c>
      <c r="C31673" s="2">
        <v>45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44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43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12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32122</v>
      </c>
      <c r="C31677" s="2">
        <v>23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32123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32124</v>
      </c>
      <c r="C31679" s="2">
        <v>31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32125</v>
      </c>
      <c r="C31680" s="2">
        <v>33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32126</v>
      </c>
      <c r="C31681" s="2">
        <v>38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32127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34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36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29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32132</v>
      </c>
      <c r="C31687" s="2">
        <v>33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32133</v>
      </c>
      <c r="C31688" s="2">
        <v>34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32134</v>
      </c>
      <c r="C31689" s="2">
        <v>34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32135</v>
      </c>
      <c r="C31690" s="2">
        <v>33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32136</v>
      </c>
      <c r="C31691" s="2">
        <v>16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32137</v>
      </c>
      <c r="C31692" s="2">
        <v>22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32138</v>
      </c>
      <c r="C31693" s="2">
        <v>26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32139</v>
      </c>
      <c r="C31694" s="2">
        <v>30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32140</v>
      </c>
      <c r="C31695" s="2">
        <v>32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32141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36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32147</v>
      </c>
      <c r="C31702" s="2">
        <v>36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32148</v>
      </c>
      <c r="C31703" s="2">
        <v>36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32149</v>
      </c>
      <c r="C31704" s="2">
        <v>35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32150</v>
      </c>
      <c r="C31705" s="2">
        <v>28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32151</v>
      </c>
      <c r="C31706" s="2">
        <v>30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32152</v>
      </c>
      <c r="C31707" s="2">
        <v>30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32153</v>
      </c>
      <c r="C31708" s="2">
        <v>30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32154</v>
      </c>
      <c r="C31709" s="2">
        <v>31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32155</v>
      </c>
      <c r="C31710" s="2">
        <v>32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32156</v>
      </c>
      <c r="C31711" s="2">
        <v>33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32157</v>
      </c>
      <c r="C31712" s="2">
        <v>32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32158</v>
      </c>
      <c r="C31713" s="2">
        <v>34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32159</v>
      </c>
      <c r="C31714" s="2">
        <v>34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32160</v>
      </c>
      <c r="C31715" s="2">
        <v>34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32161</v>
      </c>
      <c r="C31716" s="2">
        <v>33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32162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30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32168</v>
      </c>
      <c r="C31723" s="2">
        <v>30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32169</v>
      </c>
      <c r="C31724" s="2">
        <v>31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32170</v>
      </c>
      <c r="C31725" s="2">
        <v>30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32171</v>
      </c>
      <c r="C31726" s="2">
        <v>38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32172</v>
      </c>
      <c r="C31727" s="2">
        <v>37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32173</v>
      </c>
      <c r="C31728" s="2">
        <v>36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32174</v>
      </c>
      <c r="C31729" s="2">
        <v>35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32175</v>
      </c>
      <c r="C31730" s="2">
        <v>34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32176</v>
      </c>
      <c r="C31731" s="2">
        <v>36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32177</v>
      </c>
      <c r="C31732" s="2">
        <v>37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32178</v>
      </c>
      <c r="C31733" s="2">
        <v>37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32179</v>
      </c>
      <c r="C31734" s="2">
        <v>35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32180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35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20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32185</v>
      </c>
      <c r="C31740" s="2">
        <v>30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32186</v>
      </c>
      <c r="C31741" s="2">
        <v>36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32187</v>
      </c>
      <c r="C31742" s="2">
        <v>38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32188</v>
      </c>
      <c r="C31743" s="2">
        <v>16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32189</v>
      </c>
      <c r="C31744" s="2">
        <v>25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32190</v>
      </c>
      <c r="C31745" s="2">
        <v>37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32191</v>
      </c>
      <c r="C31746" s="2">
        <v>43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32192</v>
      </c>
      <c r="C31747" s="2">
        <v>42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32193</v>
      </c>
      <c r="C31748" s="2">
        <v>11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32194</v>
      </c>
      <c r="C31749" s="2">
        <v>16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32195</v>
      </c>
      <c r="C31750" s="2">
        <v>21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32196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32197</v>
      </c>
      <c r="C31752" s="2">
        <v>30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32198</v>
      </c>
      <c r="C31753" s="2">
        <v>16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32199</v>
      </c>
      <c r="C31754" s="2">
        <v>21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32200</v>
      </c>
      <c r="C31755" s="2">
        <v>25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32201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32202</v>
      </c>
      <c r="C31757" s="2">
        <v>29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32203</v>
      </c>
      <c r="C31758" s="2">
        <v>30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32204</v>
      </c>
      <c r="C31759" s="2">
        <v>33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32205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38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36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36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44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44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44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41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42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42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36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39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40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39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32231</v>
      </c>
      <c r="C31786" s="2">
        <v>31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32232</v>
      </c>
      <c r="C31787" s="2">
        <v>33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32233</v>
      </c>
      <c r="C31788" s="2">
        <v>35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32234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14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32241</v>
      </c>
      <c r="C31796" s="2">
        <v>21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32242</v>
      </c>
      <c r="C31797" s="2">
        <v>27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32243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32244</v>
      </c>
      <c r="C31799" s="2">
        <v>30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32245</v>
      </c>
      <c r="C31800" s="2">
        <v>36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32246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18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19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19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43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32258</v>
      </c>
      <c r="C31813" s="2">
        <v>44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32259</v>
      </c>
      <c r="C31814" s="2">
        <v>42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32260</v>
      </c>
      <c r="C31815" s="2">
        <v>25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32261</v>
      </c>
      <c r="C31816" s="2">
        <v>26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32262</v>
      </c>
      <c r="C31817" s="2">
        <v>25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32263</v>
      </c>
      <c r="C31818" s="2">
        <v>25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32264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32265</v>
      </c>
      <c r="C31820" s="2">
        <v>26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32266</v>
      </c>
      <c r="C31821" s="2">
        <v>31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32267</v>
      </c>
      <c r="C31822" s="2">
        <v>35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32268</v>
      </c>
      <c r="C31823" s="2">
        <v>51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32269</v>
      </c>
      <c r="C31824" s="2">
        <v>50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32270</v>
      </c>
      <c r="C31825" s="2">
        <v>50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32271</v>
      </c>
      <c r="C31826" s="2">
        <v>44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32272</v>
      </c>
      <c r="C31827" s="2">
        <v>50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32273</v>
      </c>
      <c r="C31828" s="2">
        <v>49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32274</v>
      </c>
      <c r="C31829" s="2">
        <v>48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32275</v>
      </c>
      <c r="C31830" s="2">
        <v>35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32276</v>
      </c>
      <c r="C31831" s="2">
        <v>37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32277</v>
      </c>
      <c r="C31832" s="2">
        <v>36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32278</v>
      </c>
      <c r="C31833" s="2">
        <v>36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32279</v>
      </c>
      <c r="C31834" s="2">
        <v>33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32280</v>
      </c>
      <c r="C31835" s="2">
        <v>32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32281</v>
      </c>
      <c r="C31836" s="2">
        <v>31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32282</v>
      </c>
      <c r="C31837" s="2">
        <v>34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32283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30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32289</v>
      </c>
      <c r="C31844" s="2">
        <v>32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32290</v>
      </c>
      <c r="C31845" s="2">
        <v>34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32291</v>
      </c>
      <c r="C31846" s="2">
        <v>36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32292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32293</v>
      </c>
      <c r="C31848" s="2">
        <v>29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32294</v>
      </c>
      <c r="C31849" s="2">
        <v>28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32295</v>
      </c>
      <c r="C31850" s="2">
        <v>29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32296</v>
      </c>
      <c r="C31851" s="2">
        <v>28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32297</v>
      </c>
      <c r="C31852" s="2">
        <v>29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32298</v>
      </c>
      <c r="C31853" s="2">
        <v>30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32299</v>
      </c>
      <c r="C31854" s="2">
        <v>30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32300</v>
      </c>
      <c r="C31855" s="2">
        <v>30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32301</v>
      </c>
      <c r="C31856" s="2">
        <v>30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32302</v>
      </c>
      <c r="C31857" s="2">
        <v>31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32303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27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32311</v>
      </c>
      <c r="C31866" s="2">
        <v>30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32312</v>
      </c>
      <c r="C31867" s="2">
        <v>32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32313</v>
      </c>
      <c r="C31868" s="2">
        <v>33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32314</v>
      </c>
      <c r="C31869" s="2">
        <v>32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32315</v>
      </c>
      <c r="C31870" s="2">
        <v>35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25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32323</v>
      </c>
      <c r="C31878" s="2">
        <v>35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32324</v>
      </c>
      <c r="C31879" s="2">
        <v>44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32325</v>
      </c>
      <c r="C31880" s="2">
        <v>27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32326</v>
      </c>
      <c r="C31881" s="2">
        <v>31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32327</v>
      </c>
      <c r="C31882" s="2">
        <v>32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32328</v>
      </c>
      <c r="C31883" s="2">
        <v>31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32329</v>
      </c>
      <c r="C31884" s="2">
        <v>31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32330</v>
      </c>
      <c r="C31885" s="2">
        <v>33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32331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33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32340</v>
      </c>
      <c r="C31895" s="2">
        <v>35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32341</v>
      </c>
      <c r="C31896" s="2">
        <v>36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32342</v>
      </c>
      <c r="C31897" s="2">
        <v>31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32343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39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38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33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40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32351</v>
      </c>
      <c r="C31906" s="2">
        <v>41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32352</v>
      </c>
      <c r="C31907" s="2">
        <v>40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32353</v>
      </c>
      <c r="C31908" s="2">
        <v>41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32354</v>
      </c>
      <c r="C31909" s="2">
        <v>47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32355</v>
      </c>
      <c r="C31910" s="2">
        <v>49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32356</v>
      </c>
      <c r="C31911" s="2">
        <v>48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32357</v>
      </c>
      <c r="C31912" s="2">
        <v>32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32358</v>
      </c>
      <c r="C31913" s="2">
        <v>36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32359</v>
      </c>
      <c r="C31914" s="2">
        <v>38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38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12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32383</v>
      </c>
      <c r="C31938" s="2">
        <v>16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32384</v>
      </c>
      <c r="C31939" s="2">
        <v>18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32385</v>
      </c>
      <c r="C31940" s="2">
        <v>23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32386</v>
      </c>
      <c r="C31941" s="2">
        <v>30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32387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40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32395</v>
      </c>
      <c r="C31950" s="2">
        <v>34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32396</v>
      </c>
      <c r="C31951" s="2">
        <v>40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32397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47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32421</v>
      </c>
      <c r="C31976" s="2">
        <v>54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32422</v>
      </c>
      <c r="C31977" s="2">
        <v>58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32423</v>
      </c>
      <c r="C31978" s="2">
        <v>59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32424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14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32432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25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32434</v>
      </c>
      <c r="C31989" s="2">
        <v>28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32435</v>
      </c>
      <c r="C31990" s="2">
        <v>31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32436</v>
      </c>
      <c r="C31991" s="2">
        <v>33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32437</v>
      </c>
      <c r="C31992" s="2">
        <v>35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32438</v>
      </c>
      <c r="C31993" s="2">
        <v>33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32439</v>
      </c>
      <c r="C31994" s="2">
        <v>36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32440</v>
      </c>
      <c r="C31995" s="2">
        <v>35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32441</v>
      </c>
      <c r="C31996" s="2">
        <v>35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32442</v>
      </c>
      <c r="C31997" s="2">
        <v>34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32443</v>
      </c>
      <c r="C31998" s="2">
        <v>36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32444</v>
      </c>
      <c r="C31999" s="2">
        <v>35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32445</v>
      </c>
      <c r="C32000" s="2">
        <v>35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32446</v>
      </c>
      <c r="C32001" s="2">
        <v>34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32447</v>
      </c>
      <c r="C32002" s="2">
        <v>38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32448</v>
      </c>
      <c r="C32003" s="2">
        <v>41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41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42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44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36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41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32470</v>
      </c>
      <c r="C32025" s="2">
        <v>40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32471</v>
      </c>
      <c r="C32026" s="2">
        <v>10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32472</v>
      </c>
      <c r="C32027" s="2">
        <v>11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32473</v>
      </c>
      <c r="C32028" s="2">
        <v>9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32474</v>
      </c>
      <c r="C32029" s="2">
        <v>43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32475</v>
      </c>
      <c r="C32030" s="2">
        <v>43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32476</v>
      </c>
      <c r="C32031" s="2">
        <v>39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32477</v>
      </c>
      <c r="C32032" s="2">
        <v>35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32485</v>
      </c>
      <c r="C32040" s="2">
        <v>36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32486</v>
      </c>
      <c r="C32041" s="2">
        <v>35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32487</v>
      </c>
      <c r="C32042" s="2">
        <v>43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32488</v>
      </c>
      <c r="C32043" s="2">
        <v>41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32489</v>
      </c>
      <c r="C32044" s="2">
        <v>35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32490</v>
      </c>
      <c r="C32045" s="2">
        <v>37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32491</v>
      </c>
      <c r="C32046" s="2">
        <v>37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32492</v>
      </c>
      <c r="C32047" s="2">
        <v>38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32493</v>
      </c>
      <c r="C32048" s="2">
        <v>38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32494</v>
      </c>
      <c r="C32049" s="2">
        <v>39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32495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34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32500</v>
      </c>
      <c r="C32055" s="2">
        <v>37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32501</v>
      </c>
      <c r="C32056" s="2">
        <v>37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32502</v>
      </c>
      <c r="C32057" s="2">
        <v>36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32503</v>
      </c>
      <c r="C32058" s="2">
        <v>36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32504</v>
      </c>
      <c r="C32059" s="2">
        <v>43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43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43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51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50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32513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41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38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32526</v>
      </c>
      <c r="C32081" s="2">
        <v>39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32527</v>
      </c>
      <c r="C32082" s="2">
        <v>38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32528</v>
      </c>
      <c r="C32083" s="2">
        <v>36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32529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32530</v>
      </c>
      <c r="C32085" s="2">
        <v>30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32531</v>
      </c>
      <c r="C32086" s="2">
        <v>31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32532</v>
      </c>
      <c r="C32087" s="2">
        <v>32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32533</v>
      </c>
      <c r="C32088" s="2">
        <v>33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32534</v>
      </c>
      <c r="C32089" s="2">
        <v>32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32535</v>
      </c>
      <c r="C32090" s="2">
        <v>30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32536</v>
      </c>
      <c r="C32091" s="2">
        <v>45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43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44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36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36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37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24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33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32555</v>
      </c>
      <c r="C32110" s="2">
        <v>34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32556</v>
      </c>
      <c r="C32111" s="2">
        <v>35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32557</v>
      </c>
      <c r="C32112" s="2">
        <v>34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32558</v>
      </c>
      <c r="C32113" s="2">
        <v>36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32559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34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35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36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14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32632</v>
      </c>
      <c r="C32187" s="2">
        <v>22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32633</v>
      </c>
      <c r="C32188" s="2">
        <v>29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32634</v>
      </c>
      <c r="C32189" s="2">
        <v>34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32635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45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32647</v>
      </c>
      <c r="C32202" s="2">
        <v>45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32648</v>
      </c>
      <c r="C32203" s="2">
        <v>21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30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15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26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32689</v>
      </c>
      <c r="C32244" s="2">
        <v>27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32690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32691</v>
      </c>
      <c r="C32246" s="2">
        <v>29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32692</v>
      </c>
      <c r="C32247" s="2">
        <v>30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32693</v>
      </c>
      <c r="C32248" s="2">
        <v>28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32694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32701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15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32703</v>
      </c>
      <c r="C32258" s="2">
        <v>21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32704</v>
      </c>
      <c r="C32259" s="2">
        <v>23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32705</v>
      </c>
      <c r="C32260" s="2">
        <v>25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32706</v>
      </c>
      <c r="C32261" s="2">
        <v>24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32707</v>
      </c>
      <c r="C32262" s="2">
        <v>33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32708</v>
      </c>
      <c r="C32263" s="2">
        <v>37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32709</v>
      </c>
      <c r="C32264" s="2">
        <v>38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32710</v>
      </c>
      <c r="C32265" s="2">
        <v>38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32711</v>
      </c>
      <c r="C32266" s="2">
        <v>25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32712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33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39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32735</v>
      </c>
      <c r="C32290" s="2">
        <v>43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32736</v>
      </c>
      <c r="C32291" s="2">
        <v>44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32737</v>
      </c>
      <c r="C32292" s="2">
        <v>45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32738</v>
      </c>
      <c r="C32293" s="2">
        <v>46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32739</v>
      </c>
      <c r="C32294" s="2">
        <v>50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32740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49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32760</v>
      </c>
      <c r="C32315" s="2">
        <v>46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32761</v>
      </c>
      <c r="C32316" s="2">
        <v>19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32762</v>
      </c>
      <c r="C32317" s="2">
        <v>27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32763</v>
      </c>
      <c r="C32318" s="2">
        <v>31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32764</v>
      </c>
      <c r="C32319" s="2">
        <v>32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32765</v>
      </c>
      <c r="C32320" s="2">
        <v>39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38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38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38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18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32770</v>
      </c>
      <c r="C32325" s="2">
        <v>25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32771</v>
      </c>
      <c r="C32326" s="2">
        <v>30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32772</v>
      </c>
      <c r="C32327" s="2">
        <v>32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32773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13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32780</v>
      </c>
      <c r="C32335" s="2">
        <v>18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32781</v>
      </c>
      <c r="C32336" s="2">
        <v>20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32782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32783</v>
      </c>
      <c r="C32338" s="2">
        <v>29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32784</v>
      </c>
      <c r="C32339" s="2">
        <v>43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32785</v>
      </c>
      <c r="C32340" s="2">
        <v>40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32786</v>
      </c>
      <c r="C32341" s="2">
        <v>34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32787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43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42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43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32801</v>
      </c>
      <c r="C32356" s="2">
        <v>32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32802</v>
      </c>
      <c r="C32357" s="2">
        <v>35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32803</v>
      </c>
      <c r="C32358" s="2">
        <v>36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32804</v>
      </c>
      <c r="C32359" s="2">
        <v>37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32805</v>
      </c>
      <c r="C32360" s="2">
        <v>14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32806</v>
      </c>
      <c r="C32361" s="2">
        <v>21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32807</v>
      </c>
      <c r="C32362" s="2">
        <v>29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32808</v>
      </c>
      <c r="C32363" s="2">
        <v>35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32809</v>
      </c>
      <c r="C32364" s="2">
        <v>44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32810</v>
      </c>
      <c r="C32365" s="2">
        <v>38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32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32814</v>
      </c>
      <c r="C32369" s="2">
        <v>32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32815</v>
      </c>
      <c r="C32370" s="2">
        <v>31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32816</v>
      </c>
      <c r="C32371" s="2">
        <v>29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32817</v>
      </c>
      <c r="C32372" s="2">
        <v>30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32818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13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32823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32824</v>
      </c>
      <c r="C32379" s="2">
        <v>27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32825</v>
      </c>
      <c r="C32380" s="2">
        <v>26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32826</v>
      </c>
      <c r="C32381" s="2">
        <v>27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32827</v>
      </c>
      <c r="C32382" s="2">
        <v>36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32828</v>
      </c>
      <c r="C32383" s="2">
        <v>36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32829</v>
      </c>
      <c r="C32384" s="2">
        <v>35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32830</v>
      </c>
      <c r="C32385" s="2">
        <v>35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32831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16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18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15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11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30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32842</v>
      </c>
      <c r="C32397" s="2">
        <v>33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32843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43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44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45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38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32849</v>
      </c>
      <c r="C32404" s="2">
        <v>40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32850</v>
      </c>
      <c r="C32405" s="2">
        <v>39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32851</v>
      </c>
      <c r="C32406" s="2">
        <v>38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32852</v>
      </c>
      <c r="C32407" s="2">
        <v>40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32853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35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35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49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32863</v>
      </c>
      <c r="C32418" s="2">
        <v>50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32864</v>
      </c>
      <c r="C32419" s="2">
        <v>45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32865</v>
      </c>
      <c r="C32420" s="2">
        <v>45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32866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32867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40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40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41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12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32874</v>
      </c>
      <c r="C32429" s="2">
        <v>37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47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32878</v>
      </c>
      <c r="C32433" s="2">
        <v>47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32879</v>
      </c>
      <c r="C32434" s="2">
        <v>46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32880</v>
      </c>
      <c r="C32435" s="2">
        <v>42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32881</v>
      </c>
      <c r="C32436" s="2">
        <v>42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32882</v>
      </c>
      <c r="C32437" s="2">
        <v>42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32883</v>
      </c>
      <c r="C32438" s="2">
        <v>41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32884</v>
      </c>
      <c r="C32439" s="2">
        <v>43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32885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10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32890</v>
      </c>
      <c r="C32445" s="2">
        <v>17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32891</v>
      </c>
      <c r="C32446" s="2">
        <v>23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32892</v>
      </c>
      <c r="C32447" s="2">
        <v>28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32893</v>
      </c>
      <c r="C32448" s="2">
        <v>31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32894</v>
      </c>
      <c r="C32449" s="2">
        <v>39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32895</v>
      </c>
      <c r="C32450" s="2">
        <v>39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32896</v>
      </c>
      <c r="C32451" s="2">
        <v>37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32897</v>
      </c>
      <c r="C32452" s="2">
        <v>32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32898</v>
      </c>
      <c r="C32453" s="2">
        <v>20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32899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27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32910</v>
      </c>
      <c r="C32465" s="2">
        <v>30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32911</v>
      </c>
      <c r="C32466" s="2">
        <v>35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32912</v>
      </c>
      <c r="C32467" s="2">
        <v>46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46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32920</v>
      </c>
      <c r="C32475" s="2">
        <v>46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32921</v>
      </c>
      <c r="C32476" s="2">
        <v>42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32922</v>
      </c>
      <c r="C32477" s="2">
        <v>40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32923</v>
      </c>
      <c r="C32478" s="2">
        <v>40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32924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24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32937</v>
      </c>
      <c r="C32492" s="2">
        <v>31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32938</v>
      </c>
      <c r="C32493" s="2">
        <v>34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32939</v>
      </c>
      <c r="C32494" s="2">
        <v>36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32940</v>
      </c>
      <c r="C32495" s="2">
        <v>43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32941</v>
      </c>
      <c r="C32496" s="2">
        <v>16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32942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13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40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32956</v>
      </c>
      <c r="C32511" s="2">
        <v>41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32957</v>
      </c>
      <c r="C32512" s="2">
        <v>41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32958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40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43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39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19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32968</v>
      </c>
      <c r="C32523" s="2">
        <v>20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32969</v>
      </c>
      <c r="C32524" s="2">
        <v>22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32970</v>
      </c>
      <c r="C32525" s="2">
        <v>29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32971</v>
      </c>
      <c r="C32526" s="2">
        <v>33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32972</v>
      </c>
      <c r="C32527" s="2">
        <v>39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32973</v>
      </c>
      <c r="C32528" s="2">
        <v>43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32974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13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32994</v>
      </c>
      <c r="C32549" s="2">
        <v>16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32995</v>
      </c>
      <c r="C32550" s="2">
        <v>22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32996</v>
      </c>
      <c r="C32551" s="2">
        <v>29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32997</v>
      </c>
      <c r="C32552" s="2">
        <v>34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32998</v>
      </c>
      <c r="C32553" s="2">
        <v>32</v>
      </c>
      <c r="D32553" s="2" t="s">
        <v>452</v>
      </c>
      <c r="E32553" s="2"/>
      <c r="F32553" s="2"/>
      <c r="G32553" s="2"/>
      <c r="H32553" s="2"/>
    </row>
    <row r="32554" spans="2:8">
      <c r="B32554" s="2" t="s">
        <v>32999</v>
      </c>
      <c r="C32554" s="2">
        <v>43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41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37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33003</v>
      </c>
      <c r="C32558" s="2">
        <v>37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33004</v>
      </c>
      <c r="C32559" s="2">
        <v>37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33005</v>
      </c>
      <c r="C32560" s="2">
        <v>38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33006</v>
      </c>
      <c r="C32561" s="2">
        <v>42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33007</v>
      </c>
      <c r="C32562" s="2">
        <v>42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33008</v>
      </c>
      <c r="C32563" s="2">
        <v>42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33009</v>
      </c>
      <c r="C32564" s="2">
        <v>36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33010</v>
      </c>
      <c r="C32565" s="2">
        <v>14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37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33013</v>
      </c>
      <c r="C32568" s="2">
        <v>40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33014</v>
      </c>
      <c r="C32569" s="2">
        <v>41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33015</v>
      </c>
      <c r="C32570" s="2">
        <v>40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33016</v>
      </c>
      <c r="C32571" s="2">
        <v>15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33017</v>
      </c>
      <c r="C32572" s="2">
        <v>21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33018</v>
      </c>
      <c r="C32573" s="2">
        <v>26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33019</v>
      </c>
      <c r="C32574" s="2">
        <v>30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33020</v>
      </c>
      <c r="C32575" s="2">
        <v>28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33021</v>
      </c>
      <c r="C32576" s="2">
        <v>32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33022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33023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36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41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33045</v>
      </c>
      <c r="C32600" s="2">
        <v>42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33046</v>
      </c>
      <c r="C32601" s="2">
        <v>42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33047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38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12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33069</v>
      </c>
      <c r="C32624" s="2">
        <v>16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33070</v>
      </c>
      <c r="C32625" s="2">
        <v>20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33071</v>
      </c>
      <c r="C32626" s="2">
        <v>22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33072</v>
      </c>
      <c r="C32627" s="2">
        <v>20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33073</v>
      </c>
      <c r="C32628" s="2">
        <v>18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33074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13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33079</v>
      </c>
      <c r="C32634" s="2">
        <v>40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33080</v>
      </c>
      <c r="C32635" s="2">
        <v>43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33081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33085</v>
      </c>
      <c r="C32640" s="2">
        <v>25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33086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41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33091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18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15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13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33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33109</v>
      </c>
      <c r="C32664" s="2">
        <v>36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33110</v>
      </c>
      <c r="C32665" s="2">
        <v>36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33111</v>
      </c>
      <c r="C32666" s="2">
        <v>33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33112</v>
      </c>
      <c r="C32667" s="2">
        <v>21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33113</v>
      </c>
      <c r="C32668" s="2">
        <v>28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33114</v>
      </c>
      <c r="C32669" s="2">
        <v>33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33115</v>
      </c>
      <c r="C32670" s="2">
        <v>40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33116</v>
      </c>
      <c r="C32671" s="2">
        <v>35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33117</v>
      </c>
      <c r="C32672" s="2">
        <v>37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33118</v>
      </c>
      <c r="C32673" s="2">
        <v>38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33119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29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33130</v>
      </c>
      <c r="C32685" s="2">
        <v>29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33131</v>
      </c>
      <c r="C32686" s="2">
        <v>30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33132</v>
      </c>
      <c r="C32687" s="2">
        <v>30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33133</v>
      </c>
      <c r="C32688" s="2">
        <v>30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33134</v>
      </c>
      <c r="C32689" s="2">
        <v>30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33135</v>
      </c>
      <c r="C32690" s="2">
        <v>30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33136</v>
      </c>
      <c r="C32691" s="2">
        <v>30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33137</v>
      </c>
      <c r="C32692" s="2">
        <v>31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33138</v>
      </c>
      <c r="C32693" s="2">
        <v>31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33139</v>
      </c>
      <c r="C32694" s="2">
        <v>32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33140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43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42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41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38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39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44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43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40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42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42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41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17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15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33169</v>
      </c>
      <c r="C32724" s="2">
        <v>21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33170</v>
      </c>
      <c r="C32725" s="2">
        <v>29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33171</v>
      </c>
      <c r="C32726" s="2">
        <v>34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33172</v>
      </c>
      <c r="C32727" s="2">
        <v>44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33173</v>
      </c>
      <c r="C32728" s="2">
        <v>44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33174</v>
      </c>
      <c r="C32729" s="2">
        <v>43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33175</v>
      </c>
      <c r="C32730" s="2">
        <v>34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33176</v>
      </c>
      <c r="C32731" s="2">
        <v>35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33177</v>
      </c>
      <c r="C32732" s="2">
        <v>36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33178</v>
      </c>
      <c r="C32733" s="2">
        <v>35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33179</v>
      </c>
      <c r="C32734" s="2">
        <v>36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33180</v>
      </c>
      <c r="C32735" s="2">
        <v>14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16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13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33188</v>
      </c>
      <c r="C32743" s="2">
        <v>21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33189</v>
      </c>
      <c r="C32744" s="2">
        <v>21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33190</v>
      </c>
      <c r="C32745" s="2">
        <v>23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33191</v>
      </c>
      <c r="C32746" s="2">
        <v>28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33192</v>
      </c>
      <c r="C32747" s="2">
        <v>33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33193</v>
      </c>
      <c r="C32748" s="2">
        <v>37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12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33197</v>
      </c>
      <c r="C32752" s="2">
        <v>18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33198</v>
      </c>
      <c r="C32753" s="2">
        <v>24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33199</v>
      </c>
      <c r="C32754" s="2">
        <v>31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33200</v>
      </c>
      <c r="C32755" s="2">
        <v>32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33201</v>
      </c>
      <c r="C32756" s="2">
        <v>34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33202</v>
      </c>
      <c r="C32757" s="2">
        <v>37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33203</v>
      </c>
      <c r="C32758" s="2">
        <v>18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33204</v>
      </c>
      <c r="C32759" s="2">
        <v>26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33205</v>
      </c>
      <c r="C32760" s="2">
        <v>32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33206</v>
      </c>
      <c r="C32761" s="2">
        <v>35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33207</v>
      </c>
      <c r="C32762" s="2">
        <v>36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33208</v>
      </c>
      <c r="C32763" s="2">
        <v>44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45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44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33211</v>
      </c>
      <c r="C32766" s="2">
        <v>45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33212</v>
      </c>
      <c r="C32767" s="2">
        <v>42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33213</v>
      </c>
      <c r="C32768" s="2">
        <v>41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33214</v>
      </c>
      <c r="C32769" s="2">
        <v>19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33215</v>
      </c>
      <c r="C32770" s="2">
        <v>26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33216</v>
      </c>
      <c r="C32771" s="2">
        <v>31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33217</v>
      </c>
      <c r="C32772" s="2">
        <v>34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33218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33229</v>
      </c>
      <c r="C32784" s="2">
        <v>28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33230</v>
      </c>
      <c r="C32785" s="2">
        <v>29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33231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22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33239</v>
      </c>
      <c r="C32794" s="2">
        <v>24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33240</v>
      </c>
      <c r="C32795" s="2">
        <v>22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33241</v>
      </c>
      <c r="C32796" s="2">
        <v>18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33242</v>
      </c>
      <c r="C32797" s="2">
        <v>16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33243</v>
      </c>
      <c r="C32798" s="2">
        <v>16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33244</v>
      </c>
      <c r="C32799" s="2">
        <v>18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33245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40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16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15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33273</v>
      </c>
      <c r="C32828" s="2">
        <v>16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33274</v>
      </c>
      <c r="C32829" s="2">
        <v>19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33275</v>
      </c>
      <c r="C32830" s="2">
        <v>26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33276</v>
      </c>
      <c r="C32831" s="2">
        <v>31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33277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33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33292</v>
      </c>
      <c r="C32847" s="2">
        <v>35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33293</v>
      </c>
      <c r="C32848" s="2">
        <v>35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33294</v>
      </c>
      <c r="C32849" s="2">
        <v>36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33295</v>
      </c>
      <c r="C32850" s="2">
        <v>37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33296</v>
      </c>
      <c r="C32851" s="2">
        <v>39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33297</v>
      </c>
      <c r="C32852" s="2">
        <v>40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33298</v>
      </c>
      <c r="C32853" s="2">
        <v>50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33299</v>
      </c>
      <c r="C32854" s="2">
        <v>46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33300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34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33305</v>
      </c>
      <c r="C32860" s="2">
        <v>35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33306</v>
      </c>
      <c r="C32861" s="2">
        <v>35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33307</v>
      </c>
      <c r="C32862" s="2">
        <v>35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33308</v>
      </c>
      <c r="C32863" s="2">
        <v>35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33309</v>
      </c>
      <c r="C32864" s="2">
        <v>36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33310</v>
      </c>
      <c r="C32865" s="2">
        <v>37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33311</v>
      </c>
      <c r="C32866" s="2">
        <v>37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33312</v>
      </c>
      <c r="C32867" s="2">
        <v>38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33313</v>
      </c>
      <c r="C32868" s="2">
        <v>36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33314</v>
      </c>
      <c r="C32869" s="2">
        <v>48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33315</v>
      </c>
      <c r="C32870" s="2">
        <v>47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33316</v>
      </c>
      <c r="C32871" s="2">
        <v>45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33317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46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46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26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33321</v>
      </c>
      <c r="C32876" s="2">
        <v>27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33322</v>
      </c>
      <c r="C32877" s="2">
        <v>27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33323</v>
      </c>
      <c r="C32878" s="2">
        <v>28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33324</v>
      </c>
      <c r="C32879" s="2">
        <v>28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33325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40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33334</v>
      </c>
      <c r="C32889" s="2">
        <v>34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33335</v>
      </c>
      <c r="C32890" s="2">
        <v>34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33336</v>
      </c>
      <c r="C32891" s="2">
        <v>32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33337</v>
      </c>
      <c r="C32892" s="2">
        <v>35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33338</v>
      </c>
      <c r="C32893" s="2">
        <v>37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17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33343</v>
      </c>
      <c r="C32898" s="2">
        <v>27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33344</v>
      </c>
      <c r="C32899" s="2">
        <v>36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33345</v>
      </c>
      <c r="C32900" s="2">
        <v>40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33346</v>
      </c>
      <c r="C32901" s="2">
        <v>39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33347</v>
      </c>
      <c r="C32902" s="2">
        <v>40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33348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13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28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33355</v>
      </c>
      <c r="C32910" s="2">
        <v>36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33356</v>
      </c>
      <c r="C32911" s="2">
        <v>36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33357</v>
      </c>
      <c r="C32912" s="2">
        <v>48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33358</v>
      </c>
      <c r="C32913" s="2">
        <v>35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33359</v>
      </c>
      <c r="C32914" s="2">
        <v>36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33360</v>
      </c>
      <c r="C32915" s="2">
        <v>36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33361</v>
      </c>
      <c r="C32916" s="2">
        <v>36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33362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33369</v>
      </c>
      <c r="C32924" s="2">
        <v>37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33370</v>
      </c>
      <c r="C32925" s="2">
        <v>38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33371</v>
      </c>
      <c r="C32926" s="2">
        <v>21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33372</v>
      </c>
      <c r="C32927" s="2">
        <v>29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33373</v>
      </c>
      <c r="C32928" s="2">
        <v>28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33374</v>
      </c>
      <c r="C32929" s="2">
        <v>32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33375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29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33384</v>
      </c>
      <c r="C32939" s="2">
        <v>30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33385</v>
      </c>
      <c r="C32940" s="2">
        <v>30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33386</v>
      </c>
      <c r="C32941" s="2">
        <v>30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33387</v>
      </c>
      <c r="C32942" s="2">
        <v>30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33388</v>
      </c>
      <c r="C32943" s="2">
        <v>17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33389</v>
      </c>
      <c r="C32944" s="2">
        <v>16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33390</v>
      </c>
      <c r="C32945" s="2">
        <v>19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33391</v>
      </c>
      <c r="C32946" s="2">
        <v>21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33392</v>
      </c>
      <c r="C32947" s="2">
        <v>26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33393</v>
      </c>
      <c r="C32948" s="2">
        <v>35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38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39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28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33415</v>
      </c>
      <c r="C32970" s="2">
        <v>34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33416</v>
      </c>
      <c r="C32971" s="2">
        <v>33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33417</v>
      </c>
      <c r="C32972" s="2">
        <v>28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33418</v>
      </c>
      <c r="C32973" s="2">
        <v>52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33419</v>
      </c>
      <c r="C32974" s="2">
        <v>51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33420</v>
      </c>
      <c r="C32975" s="2">
        <v>49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33421</v>
      </c>
      <c r="C32976" s="2">
        <v>8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33422</v>
      </c>
      <c r="C32977" s="2">
        <v>14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33423</v>
      </c>
      <c r="C32978" s="2">
        <v>18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33424</v>
      </c>
      <c r="C32979" s="2">
        <v>22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33425</v>
      </c>
      <c r="C32980" s="2">
        <v>26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33426</v>
      </c>
      <c r="C32981" s="2">
        <v>28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33427</v>
      </c>
      <c r="C32982" s="2">
        <v>29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33428</v>
      </c>
      <c r="C32983" s="2">
        <v>39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36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37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30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33433</v>
      </c>
      <c r="C32988" s="2">
        <v>37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33434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25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33439</v>
      </c>
      <c r="C32994" s="2">
        <v>25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33440</v>
      </c>
      <c r="C32995" s="2">
        <v>25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33441</v>
      </c>
      <c r="C32996" s="2">
        <v>26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33442</v>
      </c>
      <c r="C32997" s="2">
        <v>26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33443</v>
      </c>
      <c r="C32998" s="2">
        <v>25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33444</v>
      </c>
      <c r="C32999" s="2">
        <v>26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33445</v>
      </c>
      <c r="C33000" s="2">
        <v>26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33446</v>
      </c>
      <c r="C33001" s="2">
        <v>27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33447</v>
      </c>
      <c r="C33002" s="2">
        <v>27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33448</v>
      </c>
      <c r="C33003" s="2">
        <v>26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33449</v>
      </c>
      <c r="C33004" s="2">
        <v>26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33450</v>
      </c>
      <c r="C33005" s="2">
        <v>25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33451</v>
      </c>
      <c r="C33006" s="2">
        <v>27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33452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13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41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33476</v>
      </c>
      <c r="C33031" s="2">
        <v>42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33477</v>
      </c>
      <c r="C33032" s="2">
        <v>43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33478</v>
      </c>
      <c r="C33033" s="2">
        <v>36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33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40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33487</v>
      </c>
      <c r="C33042" s="2">
        <v>41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33488</v>
      </c>
      <c r="C33043" s="2">
        <v>37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33489</v>
      </c>
      <c r="C33044" s="2">
        <v>38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33490</v>
      </c>
      <c r="C33045" s="2">
        <v>38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33491</v>
      </c>
      <c r="C33046" s="2">
        <v>37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33492</v>
      </c>
      <c r="C33047" s="2">
        <v>35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33493</v>
      </c>
      <c r="C33048" s="2">
        <v>34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33494</v>
      </c>
      <c r="C33049" s="2">
        <v>35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33495</v>
      </c>
      <c r="C33050" s="2">
        <v>35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33496</v>
      </c>
      <c r="C33051" s="2">
        <v>36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33497</v>
      </c>
      <c r="C33052" s="2">
        <v>32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33498</v>
      </c>
      <c r="C33053" s="2">
        <v>32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33499</v>
      </c>
      <c r="C33054" s="2">
        <v>31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33501</v>
      </c>
      <c r="C33056" s="2">
        <v>31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33502</v>
      </c>
      <c r="C33057" s="2">
        <v>33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33503</v>
      </c>
      <c r="C33058" s="2">
        <v>33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33504</v>
      </c>
      <c r="C33059" s="2">
        <v>40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41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43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43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17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33509</v>
      </c>
      <c r="C33064" s="2">
        <v>26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33510</v>
      </c>
      <c r="C33065" s="2">
        <v>34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33511</v>
      </c>
      <c r="C33066" s="2">
        <v>40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33512</v>
      </c>
      <c r="C33067" s="2">
        <v>28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33513</v>
      </c>
      <c r="C33068" s="2">
        <v>29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33514</v>
      </c>
      <c r="C33069" s="2">
        <v>27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33515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33516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19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19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34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33533</v>
      </c>
      <c r="C33088" s="2">
        <v>35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33534</v>
      </c>
      <c r="C33089" s="2">
        <v>35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33535</v>
      </c>
      <c r="C33090" s="2">
        <v>33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33536</v>
      </c>
      <c r="C33091" s="2">
        <v>41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42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33563</v>
      </c>
      <c r="C33118" s="2">
        <v>38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33564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47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33568</v>
      </c>
      <c r="C33123" s="2">
        <v>47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33569</v>
      </c>
      <c r="C33124" s="2">
        <v>13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33570</v>
      </c>
      <c r="C33125" s="2">
        <v>22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33571</v>
      </c>
      <c r="C33126" s="2">
        <v>21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33572</v>
      </c>
      <c r="C33127" s="2">
        <v>25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33573</v>
      </c>
      <c r="C33128" s="2">
        <v>30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33574</v>
      </c>
      <c r="C33129" s="2">
        <v>40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33575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33576</v>
      </c>
      <c r="C33131" s="2">
        <v>30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33577</v>
      </c>
      <c r="C33132" s="2">
        <v>30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33578</v>
      </c>
      <c r="C33133" s="2">
        <v>31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33579</v>
      </c>
      <c r="C33134" s="2">
        <v>50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42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39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35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33585</v>
      </c>
      <c r="C33140" s="2">
        <v>38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33586</v>
      </c>
      <c r="C33141" s="2">
        <v>41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33587</v>
      </c>
      <c r="C33142" s="2">
        <v>43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33588</v>
      </c>
      <c r="C33143" s="2">
        <v>40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33589</v>
      </c>
      <c r="C33144" s="2">
        <v>40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33590</v>
      </c>
      <c r="C33145" s="2">
        <v>40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33591</v>
      </c>
      <c r="C33146" s="2">
        <v>35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33592</v>
      </c>
      <c r="C33147" s="2">
        <v>17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33593</v>
      </c>
      <c r="C33148" s="2">
        <v>15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33594</v>
      </c>
      <c r="C33149" s="2">
        <v>18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33595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33596</v>
      </c>
      <c r="C33151" s="2">
        <v>25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33597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33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33599</v>
      </c>
      <c r="C33154" s="2">
        <v>33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33600</v>
      </c>
      <c r="C33155" s="2">
        <v>31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33601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36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33609</v>
      </c>
      <c r="C33164" s="2">
        <v>45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33610</v>
      </c>
      <c r="C33165" s="2">
        <v>40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33611</v>
      </c>
      <c r="C33166" s="2">
        <v>32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33612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41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33618</v>
      </c>
      <c r="C33173" s="2">
        <v>42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33619</v>
      </c>
      <c r="C33174" s="2">
        <v>40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33620</v>
      </c>
      <c r="C33175" s="2">
        <v>41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33621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47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33623</v>
      </c>
      <c r="C33178" s="2">
        <v>46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33624</v>
      </c>
      <c r="C33179" s="2">
        <v>46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47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46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44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44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38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33634</v>
      </c>
      <c r="C33189" s="2">
        <v>39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33635</v>
      </c>
      <c r="C33190" s="2">
        <v>40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33636</v>
      </c>
      <c r="C33191" s="2">
        <v>39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33637</v>
      </c>
      <c r="C33192" s="2">
        <v>44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33638</v>
      </c>
      <c r="C33193" s="2">
        <v>43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33639</v>
      </c>
      <c r="C33194" s="2">
        <v>41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33640</v>
      </c>
      <c r="C33195" s="2">
        <v>41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43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45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42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42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33658</v>
      </c>
      <c r="C33213" s="2">
        <v>41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33659</v>
      </c>
      <c r="C33214" s="2">
        <v>40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33660</v>
      </c>
      <c r="C33215" s="2">
        <v>16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33661</v>
      </c>
      <c r="C33216" s="2">
        <v>23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33662</v>
      </c>
      <c r="C33217" s="2">
        <v>31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33663</v>
      </c>
      <c r="C33218" s="2">
        <v>36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33664</v>
      </c>
      <c r="C33219" s="2">
        <v>32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33665</v>
      </c>
      <c r="C33220" s="2">
        <v>14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33666</v>
      </c>
      <c r="C33221" s="2">
        <v>21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33667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33668</v>
      </c>
      <c r="C33223" s="2">
        <v>34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33669</v>
      </c>
      <c r="C33224" s="2">
        <v>39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11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33671</v>
      </c>
      <c r="C33226" s="2">
        <v>11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33672</v>
      </c>
      <c r="C33227" s="2">
        <v>12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33673</v>
      </c>
      <c r="C33228" s="2">
        <v>14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33674</v>
      </c>
      <c r="C33229" s="2">
        <v>15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33675</v>
      </c>
      <c r="C33230" s="2">
        <v>15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33676</v>
      </c>
      <c r="C33231" s="2">
        <v>13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33677</v>
      </c>
      <c r="C33232" s="2">
        <v>12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33678</v>
      </c>
      <c r="C33233" s="2">
        <v>12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33679</v>
      </c>
      <c r="C33234" s="2">
        <v>9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33680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35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33687</v>
      </c>
      <c r="C33242" s="2">
        <v>36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33688</v>
      </c>
      <c r="C33243" s="2">
        <v>31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33689</v>
      </c>
      <c r="C33244" s="2">
        <v>24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33690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18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33694</v>
      </c>
      <c r="C33249" s="2">
        <v>20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33695</v>
      </c>
      <c r="C33250" s="2">
        <v>26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33696</v>
      </c>
      <c r="C33251" s="2">
        <v>29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33697</v>
      </c>
      <c r="C33252" s="2">
        <v>31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33698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16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14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36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18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46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33727</v>
      </c>
      <c r="C33282" s="2">
        <v>44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33728</v>
      </c>
      <c r="C33283" s="2">
        <v>40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33729</v>
      </c>
      <c r="C33284" s="2">
        <v>39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33730</v>
      </c>
      <c r="C33285" s="2">
        <v>49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42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42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13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33743</v>
      </c>
      <c r="C33298" s="2">
        <v>20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33744</v>
      </c>
      <c r="C33299" s="2">
        <v>22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33745</v>
      </c>
      <c r="C33300" s="2">
        <v>23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33746</v>
      </c>
      <c r="C33301" s="2">
        <v>32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33747</v>
      </c>
      <c r="C33302" s="2">
        <v>42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33748</v>
      </c>
      <c r="C33303" s="2">
        <v>42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33749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12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33751</v>
      </c>
      <c r="C33306" s="2">
        <v>15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33752</v>
      </c>
      <c r="C33307" s="2">
        <v>18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33753</v>
      </c>
      <c r="C33308" s="2">
        <v>21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33754</v>
      </c>
      <c r="C33309" s="2">
        <v>18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33755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45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45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46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38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42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40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40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41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41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40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37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36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43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33796</v>
      </c>
      <c r="C33351" s="2">
        <v>43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33797</v>
      </c>
      <c r="C33352" s="2">
        <v>41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33798</v>
      </c>
      <c r="C33353" s="2">
        <v>41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33799</v>
      </c>
      <c r="C33354" s="2">
        <v>17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33800</v>
      </c>
      <c r="C33355" s="2">
        <v>25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33801</v>
      </c>
      <c r="C33356" s="2">
        <v>32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33802</v>
      </c>
      <c r="C33357" s="2">
        <v>36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33803</v>
      </c>
      <c r="C33358" s="2">
        <v>37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33804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21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33812</v>
      </c>
      <c r="C33367" s="2">
        <v>24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33813</v>
      </c>
      <c r="C33368" s="2">
        <v>24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33814</v>
      </c>
      <c r="C33369" s="2">
        <v>24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33815</v>
      </c>
      <c r="C33370" s="2">
        <v>24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33816</v>
      </c>
      <c r="C33371" s="2">
        <v>25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33817</v>
      </c>
      <c r="C33372" s="2">
        <v>26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33818</v>
      </c>
      <c r="C33373" s="2">
        <v>25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33819</v>
      </c>
      <c r="C33374" s="2">
        <v>24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33820</v>
      </c>
      <c r="C33375" s="2">
        <v>24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33821</v>
      </c>
      <c r="C33376" s="2">
        <v>25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33822</v>
      </c>
      <c r="C33377" s="2">
        <v>24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33823</v>
      </c>
      <c r="C33378" s="2">
        <v>43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33824</v>
      </c>
      <c r="C33379" s="2">
        <v>40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33825</v>
      </c>
      <c r="C33380" s="2">
        <v>41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33826</v>
      </c>
      <c r="C33381" s="2">
        <v>41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33827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17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33831</v>
      </c>
      <c r="C33386" s="2">
        <v>21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33833</v>
      </c>
      <c r="C33388" s="2">
        <v>30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33834</v>
      </c>
      <c r="C33389" s="2">
        <v>34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33835</v>
      </c>
      <c r="C33390" s="2">
        <v>37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33836</v>
      </c>
      <c r="C33391" s="2">
        <v>33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33837</v>
      </c>
      <c r="C33392" s="2">
        <v>35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33838</v>
      </c>
      <c r="C33393" s="2">
        <v>35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33839</v>
      </c>
      <c r="C33394" s="2">
        <v>38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33840</v>
      </c>
      <c r="C33395" s="2">
        <v>38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33841</v>
      </c>
      <c r="C33396" s="2">
        <v>13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16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40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33848</v>
      </c>
      <c r="C33403" s="2">
        <v>41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33849</v>
      </c>
      <c r="C33404" s="2">
        <v>39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33850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32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33855</v>
      </c>
      <c r="C33410" s="2">
        <v>31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33856</v>
      </c>
      <c r="C33411" s="2">
        <v>31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33857</v>
      </c>
      <c r="C33412" s="2">
        <v>29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33858</v>
      </c>
      <c r="C33413" s="2">
        <v>28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33859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36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32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37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37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21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33884</v>
      </c>
      <c r="C33439" s="2">
        <v>26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33885</v>
      </c>
      <c r="C33440" s="2">
        <v>31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33886</v>
      </c>
      <c r="C33441" s="2">
        <v>33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33887</v>
      </c>
      <c r="C33442" s="2">
        <v>52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50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35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33890</v>
      </c>
      <c r="C33445" s="2">
        <v>36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33891</v>
      </c>
      <c r="C33446" s="2">
        <v>37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33892</v>
      </c>
      <c r="C33447" s="2">
        <v>36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33893</v>
      </c>
      <c r="C33448" s="2">
        <v>37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33894</v>
      </c>
      <c r="C33449" s="2">
        <v>37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33895</v>
      </c>
      <c r="C33450" s="2">
        <v>47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47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47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13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39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40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43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33914</v>
      </c>
      <c r="C33469" s="2">
        <v>44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33915</v>
      </c>
      <c r="C33470" s="2">
        <v>43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51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47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42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33923</v>
      </c>
      <c r="C33478" s="2">
        <v>42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33924</v>
      </c>
      <c r="C33479" s="2">
        <v>42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33925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16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33954</v>
      </c>
      <c r="C33509" s="2">
        <v>19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33955</v>
      </c>
      <c r="C33510" s="2">
        <v>21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33956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33957</v>
      </c>
      <c r="C33512" s="2">
        <v>29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33958</v>
      </c>
      <c r="C33513" s="2">
        <v>26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33959</v>
      </c>
      <c r="C33514" s="2">
        <v>30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33960</v>
      </c>
      <c r="C33515" s="2">
        <v>31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33961</v>
      </c>
      <c r="C33516" s="2">
        <v>36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36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46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43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33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33975</v>
      </c>
      <c r="C33530" s="2">
        <v>32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33976</v>
      </c>
      <c r="C33531" s="2">
        <v>33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33977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11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33983</v>
      </c>
      <c r="C33538" s="2">
        <v>22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33984</v>
      </c>
      <c r="C33539" s="2">
        <v>28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33985</v>
      </c>
      <c r="C33540" s="2">
        <v>33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33986</v>
      </c>
      <c r="C33541" s="2">
        <v>40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33987</v>
      </c>
      <c r="C33542" s="2">
        <v>40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33988</v>
      </c>
      <c r="C33543" s="2">
        <v>43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33989</v>
      </c>
      <c r="C33544" s="2">
        <v>42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33990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40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40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38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37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43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43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13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13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13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17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17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15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22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53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34015</v>
      </c>
      <c r="C33570" s="2">
        <v>54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34016</v>
      </c>
      <c r="C33571" s="2">
        <v>53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34017</v>
      </c>
      <c r="C33572" s="2">
        <v>50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34018</v>
      </c>
      <c r="C33573" s="2">
        <v>49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34019</v>
      </c>
      <c r="C33574" s="2">
        <v>53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34020</v>
      </c>
      <c r="C33575" s="2">
        <v>49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34021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34022</v>
      </c>
      <c r="C33577" s="2">
        <v>25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34023</v>
      </c>
      <c r="C33578" s="2">
        <v>24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34024</v>
      </c>
      <c r="C33579" s="2">
        <v>28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34025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40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34029</v>
      </c>
      <c r="C33584" s="2">
        <v>43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34030</v>
      </c>
      <c r="C33585" s="2">
        <v>39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34031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18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17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34038</v>
      </c>
      <c r="C33593" s="2">
        <v>34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34039</v>
      </c>
      <c r="C33594" s="2">
        <v>34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34040</v>
      </c>
      <c r="C33595" s="2">
        <v>46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34041</v>
      </c>
      <c r="C33596" s="2">
        <v>46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34042</v>
      </c>
      <c r="C33597" s="2">
        <v>44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34043</v>
      </c>
      <c r="C33598" s="2">
        <v>44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34044</v>
      </c>
      <c r="C33599" s="2">
        <v>45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34045</v>
      </c>
      <c r="C33600" s="2">
        <v>45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34046</v>
      </c>
      <c r="C33601" s="2">
        <v>37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36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46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34051</v>
      </c>
      <c r="C33606" s="2">
        <v>49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34052</v>
      </c>
      <c r="C33607" s="2">
        <v>49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34053</v>
      </c>
      <c r="C33608" s="2">
        <v>14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34054</v>
      </c>
      <c r="C33609" s="2">
        <v>16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34055</v>
      </c>
      <c r="C33610" s="2">
        <v>15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34056</v>
      </c>
      <c r="C33611" s="2">
        <v>18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34057</v>
      </c>
      <c r="C33612" s="2">
        <v>22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34058</v>
      </c>
      <c r="C33613" s="2">
        <v>26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34059</v>
      </c>
      <c r="C33614" s="2">
        <v>27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34060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37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38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36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28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34090</v>
      </c>
      <c r="C33645" s="2">
        <v>31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34091</v>
      </c>
      <c r="C33646" s="2">
        <v>32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34092</v>
      </c>
      <c r="C33647" s="2">
        <v>33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34093</v>
      </c>
      <c r="C33648" s="2">
        <v>34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34094</v>
      </c>
      <c r="C33649" s="2">
        <v>34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34095</v>
      </c>
      <c r="C33650" s="2">
        <v>36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34096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38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23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34104</v>
      </c>
      <c r="C33659" s="2">
        <v>23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34105</v>
      </c>
      <c r="C33660" s="2">
        <v>23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34106</v>
      </c>
      <c r="C33661" s="2">
        <v>24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34107</v>
      </c>
      <c r="C33662" s="2">
        <v>25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34108</v>
      </c>
      <c r="C33663" s="2">
        <v>26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34109</v>
      </c>
      <c r="C33664" s="2">
        <v>25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34110</v>
      </c>
      <c r="C33665" s="2">
        <v>25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34111</v>
      </c>
      <c r="C33666" s="2">
        <v>25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34112</v>
      </c>
      <c r="C33667" s="2">
        <v>24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34113</v>
      </c>
      <c r="C33668" s="2">
        <v>24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34114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40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40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14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34126</v>
      </c>
      <c r="C33681" s="2">
        <v>21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34127</v>
      </c>
      <c r="C33682" s="2">
        <v>26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34128</v>
      </c>
      <c r="C33683" s="2">
        <v>29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34129</v>
      </c>
      <c r="C33684" s="2">
        <v>32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34130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40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34139</v>
      </c>
      <c r="C33694" s="2">
        <v>45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34140</v>
      </c>
      <c r="C33695" s="2">
        <v>47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34141</v>
      </c>
      <c r="C33696" s="2">
        <v>46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34142</v>
      </c>
      <c r="C33697" s="2">
        <v>37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34143</v>
      </c>
      <c r="C33698" s="2">
        <v>41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34144</v>
      </c>
      <c r="C33699" s="2">
        <v>41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34145</v>
      </c>
      <c r="C33700" s="2">
        <v>40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34146</v>
      </c>
      <c r="C33701" s="2">
        <v>38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34147</v>
      </c>
      <c r="C33702" s="2">
        <v>38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34148</v>
      </c>
      <c r="C33703" s="2">
        <v>34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34149</v>
      </c>
      <c r="C33704" s="2">
        <v>46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43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34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34152</v>
      </c>
      <c r="C33707" s="2">
        <v>34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34153</v>
      </c>
      <c r="C33708" s="2">
        <v>22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34154</v>
      </c>
      <c r="C33709" s="2">
        <v>28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34155</v>
      </c>
      <c r="C33710" s="2">
        <v>33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34156</v>
      </c>
      <c r="C33711" s="2">
        <v>35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34157</v>
      </c>
      <c r="C33712" s="2">
        <v>35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34158</v>
      </c>
      <c r="C33713" s="2">
        <v>58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34159</v>
      </c>
      <c r="C33714" s="2">
        <v>58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34160</v>
      </c>
      <c r="C33715" s="2">
        <v>59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34161</v>
      </c>
      <c r="C33716" s="2">
        <v>47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34162</v>
      </c>
      <c r="C33717" s="2">
        <v>45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34163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51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52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46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51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34181</v>
      </c>
      <c r="C33736" s="2">
        <v>50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34182</v>
      </c>
      <c r="C33737" s="2">
        <v>49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34183</v>
      </c>
      <c r="C33738" s="2">
        <v>37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41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36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38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43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39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39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34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35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34217</v>
      </c>
      <c r="C33772" s="2">
        <v>38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34218</v>
      </c>
      <c r="C33773" s="2">
        <v>38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34219</v>
      </c>
      <c r="C33774" s="2">
        <v>38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34220</v>
      </c>
      <c r="C33775" s="2">
        <v>38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34221</v>
      </c>
      <c r="C33776" s="2">
        <v>39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34222</v>
      </c>
      <c r="C33777" s="2">
        <v>39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34223</v>
      </c>
      <c r="C33778" s="2">
        <v>39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34224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38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39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42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34230</v>
      </c>
      <c r="C33785" s="2">
        <v>45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34231</v>
      </c>
      <c r="C33786" s="2">
        <v>34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34232</v>
      </c>
      <c r="C33787" s="2">
        <v>37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34233</v>
      </c>
      <c r="C33788" s="2">
        <v>38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34234</v>
      </c>
      <c r="C33789" s="2">
        <v>34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34235</v>
      </c>
      <c r="C33790" s="2">
        <v>31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34236</v>
      </c>
      <c r="C33791" s="2">
        <v>14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34237</v>
      </c>
      <c r="C33792" s="2">
        <v>20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34238</v>
      </c>
      <c r="C33793" s="2">
        <v>22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34239</v>
      </c>
      <c r="C33794" s="2">
        <v>27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34240</v>
      </c>
      <c r="C33795" s="2">
        <v>28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34241</v>
      </c>
      <c r="C33796" s="2">
        <v>29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34242</v>
      </c>
      <c r="C33797" s="2">
        <v>34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34243</v>
      </c>
      <c r="C33798" s="2">
        <v>38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39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34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32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34254</v>
      </c>
      <c r="C33809" s="2">
        <v>34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34255</v>
      </c>
      <c r="C33810" s="2">
        <v>35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34256</v>
      </c>
      <c r="C33811" s="2">
        <v>35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34257</v>
      </c>
      <c r="C33812" s="2">
        <v>35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34258</v>
      </c>
      <c r="C33813" s="2">
        <v>36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34259</v>
      </c>
      <c r="C33814" s="2">
        <v>37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34260</v>
      </c>
      <c r="C33815" s="2">
        <v>37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34261</v>
      </c>
      <c r="C33816" s="2">
        <v>45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34262</v>
      </c>
      <c r="C33817" s="2">
        <v>47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34263</v>
      </c>
      <c r="C33818" s="2">
        <v>44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34264</v>
      </c>
      <c r="C33819" s="2">
        <v>44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34265</v>
      </c>
      <c r="C33820" s="2">
        <v>48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34266</v>
      </c>
      <c r="C33821" s="2">
        <v>9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34267</v>
      </c>
      <c r="C33822" s="2">
        <v>16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34268</v>
      </c>
      <c r="C33823" s="2">
        <v>16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34269</v>
      </c>
      <c r="C33824" s="2">
        <v>21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34270</v>
      </c>
      <c r="C33825" s="2">
        <v>23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34271</v>
      </c>
      <c r="C33826" s="2">
        <v>23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34272</v>
      </c>
      <c r="C33827" s="2">
        <v>24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34273</v>
      </c>
      <c r="C33828" s="2">
        <v>26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34274</v>
      </c>
      <c r="C33829" s="2">
        <v>23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34275</v>
      </c>
      <c r="C33830" s="2">
        <v>29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34276</v>
      </c>
      <c r="C33831" s="2">
        <v>35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34277</v>
      </c>
      <c r="C33832" s="2">
        <v>37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34278</v>
      </c>
      <c r="C33833" s="2">
        <v>37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15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25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34284</v>
      </c>
      <c r="C33839" s="2">
        <v>22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34285</v>
      </c>
      <c r="C33840" s="2">
        <v>15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34286</v>
      </c>
      <c r="C33841" s="2">
        <v>8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34287</v>
      </c>
      <c r="C33842" s="2">
        <v>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11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12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34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34294</v>
      </c>
      <c r="C33849" s="2">
        <v>35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34295</v>
      </c>
      <c r="C33850" s="2">
        <v>34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34296</v>
      </c>
      <c r="C33851" s="2">
        <v>30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34297</v>
      </c>
      <c r="C33852" s="2">
        <v>39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34298</v>
      </c>
      <c r="C33853" s="2">
        <v>40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34299</v>
      </c>
      <c r="C33854" s="2">
        <v>40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34300</v>
      </c>
      <c r="C33855" s="2">
        <v>41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34301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41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40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37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43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34314</v>
      </c>
      <c r="C33869" s="2">
        <v>41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34315</v>
      </c>
      <c r="C33870" s="2">
        <v>39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34316</v>
      </c>
      <c r="C33871" s="2">
        <v>17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34317</v>
      </c>
      <c r="C33872" s="2">
        <v>24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34318</v>
      </c>
      <c r="C33873" s="2">
        <v>29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34319</v>
      </c>
      <c r="C33874" s="2">
        <v>30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34320</v>
      </c>
      <c r="C33875" s="2">
        <v>14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34321</v>
      </c>
      <c r="C33876" s="2">
        <v>25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34322</v>
      </c>
      <c r="C33877" s="2">
        <v>31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34323</v>
      </c>
      <c r="C33878" s="2">
        <v>30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34324</v>
      </c>
      <c r="C33879" s="2">
        <v>39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34325</v>
      </c>
      <c r="C33880" s="2">
        <v>40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34326</v>
      </c>
      <c r="C33881" s="2">
        <v>40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34327</v>
      </c>
      <c r="C33882" s="2">
        <v>40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34328</v>
      </c>
      <c r="C33883" s="2">
        <v>27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34329</v>
      </c>
      <c r="C33884" s="2">
        <v>27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34330</v>
      </c>
      <c r="C33885" s="2">
        <v>28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34331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34332</v>
      </c>
      <c r="C33887" s="2">
        <v>31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34333</v>
      </c>
      <c r="C33888" s="2">
        <v>40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42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42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41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41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39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34340</v>
      </c>
      <c r="C33895" s="2">
        <v>40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34341</v>
      </c>
      <c r="C33896" s="2">
        <v>40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34342</v>
      </c>
      <c r="C33897" s="2">
        <v>39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34343</v>
      </c>
      <c r="C33898" s="2">
        <v>41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34344</v>
      </c>
      <c r="C33899" s="2">
        <v>40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34345</v>
      </c>
      <c r="C33900" s="2">
        <v>36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34346</v>
      </c>
      <c r="C33901" s="2">
        <v>36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34347</v>
      </c>
      <c r="C33902" s="2">
        <v>36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34348</v>
      </c>
      <c r="C33903" s="2">
        <v>26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34349</v>
      </c>
      <c r="C33904" s="2">
        <v>31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34350</v>
      </c>
      <c r="C33905" s="2">
        <v>36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34351</v>
      </c>
      <c r="C33906" s="2">
        <v>42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34352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34362</v>
      </c>
      <c r="C33917" s="2">
        <v>35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34363</v>
      </c>
      <c r="C33918" s="2">
        <v>36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34364</v>
      </c>
      <c r="C33919" s="2">
        <v>35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34365</v>
      </c>
      <c r="C33920" s="2">
        <v>37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34366</v>
      </c>
      <c r="C33921" s="2">
        <v>37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34367</v>
      </c>
      <c r="C33922" s="2">
        <v>37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34368</v>
      </c>
      <c r="C33923" s="2">
        <v>38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34369</v>
      </c>
      <c r="C33924" s="2">
        <v>39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34370</v>
      </c>
      <c r="C33925" s="2">
        <v>39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34371</v>
      </c>
      <c r="C33926" s="2">
        <v>38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34372</v>
      </c>
      <c r="C33927" s="2">
        <v>28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34373</v>
      </c>
      <c r="C33928" s="2">
        <v>29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34374</v>
      </c>
      <c r="C33929" s="2">
        <v>30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34375</v>
      </c>
      <c r="C33930" s="2">
        <v>30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34376</v>
      </c>
      <c r="C33931" s="2">
        <v>29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34377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36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38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34388</v>
      </c>
      <c r="C33943" s="2">
        <v>40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34389</v>
      </c>
      <c r="C33944" s="2">
        <v>40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34390</v>
      </c>
      <c r="C33945" s="2">
        <v>40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34391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51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34396</v>
      </c>
      <c r="C33951" s="2">
        <v>50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34397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43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37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34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34406</v>
      </c>
      <c r="C33961" s="2">
        <v>36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34407</v>
      </c>
      <c r="C33962" s="2">
        <v>37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34408</v>
      </c>
      <c r="C33963" s="2">
        <v>38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34409</v>
      </c>
      <c r="C33964" s="2">
        <v>38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34410</v>
      </c>
      <c r="C33965" s="2">
        <v>36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34411</v>
      </c>
      <c r="C33966" s="2">
        <v>35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34412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40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36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34427</v>
      </c>
      <c r="C33982" s="2">
        <v>37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34428</v>
      </c>
      <c r="C33983" s="2">
        <v>36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34429</v>
      </c>
      <c r="C33984" s="2">
        <v>15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34430</v>
      </c>
      <c r="C33985" s="2">
        <v>18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34431</v>
      </c>
      <c r="C33986" s="2">
        <v>21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34432</v>
      </c>
      <c r="C33987" s="2">
        <v>26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34433</v>
      </c>
      <c r="C33988" s="2">
        <v>28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34434</v>
      </c>
      <c r="C33989" s="2">
        <v>28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34435</v>
      </c>
      <c r="C33990" s="2">
        <v>29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34436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34437</v>
      </c>
      <c r="C33992" s="2">
        <v>29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34438</v>
      </c>
      <c r="C33993" s="2">
        <v>11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34439</v>
      </c>
      <c r="C33994" s="2">
        <v>16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34440</v>
      </c>
      <c r="C33995" s="2">
        <v>14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34441</v>
      </c>
      <c r="C33996" s="2">
        <v>13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34442</v>
      </c>
      <c r="C33997" s="2">
        <v>11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34443</v>
      </c>
      <c r="C33998" s="2">
        <v>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34444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33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34457</v>
      </c>
      <c r="C34012" s="2">
        <v>33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34458</v>
      </c>
      <c r="C34013" s="2">
        <v>31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34459</v>
      </c>
      <c r="C34014" s="2">
        <v>30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34460</v>
      </c>
      <c r="C34015" s="2">
        <v>37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34461</v>
      </c>
      <c r="C34016" s="2">
        <v>37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34462</v>
      </c>
      <c r="C34017" s="2">
        <v>37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34463</v>
      </c>
      <c r="C34018" s="2">
        <v>13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34464</v>
      </c>
      <c r="C34019" s="2">
        <v>19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34465</v>
      </c>
      <c r="C34020" s="2">
        <v>22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34466</v>
      </c>
      <c r="C34021" s="2">
        <v>28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34467</v>
      </c>
      <c r="C34022" s="2">
        <v>16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34468</v>
      </c>
      <c r="C34023" s="2">
        <v>22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34469</v>
      </c>
      <c r="C34024" s="2">
        <v>25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34470</v>
      </c>
      <c r="C34025" s="2">
        <v>25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34471</v>
      </c>
      <c r="C34026" s="2">
        <v>27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34472</v>
      </c>
      <c r="C34027" s="2">
        <v>30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34473</v>
      </c>
      <c r="C34028" s="2">
        <v>59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61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38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39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41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35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34479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34480</v>
      </c>
      <c r="C34035" s="2">
        <v>33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34481</v>
      </c>
      <c r="C34036" s="2">
        <v>36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34482</v>
      </c>
      <c r="C34037" s="2">
        <v>37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34483</v>
      </c>
      <c r="C34038" s="2">
        <v>37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34484</v>
      </c>
      <c r="C34039" s="2">
        <v>38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34485</v>
      </c>
      <c r="C34040" s="2">
        <v>35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34486</v>
      </c>
      <c r="C34041" s="2">
        <v>35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34487</v>
      </c>
      <c r="C34042" s="2">
        <v>38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34488</v>
      </c>
      <c r="C34043" s="2">
        <v>38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34489</v>
      </c>
      <c r="C34044" s="2">
        <v>36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34490</v>
      </c>
      <c r="C34045" s="2">
        <v>36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34491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15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34504</v>
      </c>
      <c r="C34059" s="2">
        <v>18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34505</v>
      </c>
      <c r="C34060" s="2">
        <v>22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34506</v>
      </c>
      <c r="C34061" s="2">
        <v>29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34507</v>
      </c>
      <c r="C34062" s="2">
        <v>33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34508</v>
      </c>
      <c r="C34063" s="2">
        <v>35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34509</v>
      </c>
      <c r="C34064" s="2">
        <v>34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34510</v>
      </c>
      <c r="C34065" s="2">
        <v>41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34511</v>
      </c>
      <c r="C34066" s="2">
        <v>42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34512</v>
      </c>
      <c r="C34067" s="2">
        <v>42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34513</v>
      </c>
      <c r="C34068" s="2">
        <v>44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34514</v>
      </c>
      <c r="C34069" s="2">
        <v>44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34515</v>
      </c>
      <c r="C34070" s="2">
        <v>40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34516</v>
      </c>
      <c r="C34071" s="2">
        <v>41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44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45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38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16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34523</v>
      </c>
      <c r="C34078" s="2">
        <v>22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34524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34525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34526</v>
      </c>
      <c r="C34081" s="2">
        <v>30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34527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11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34532</v>
      </c>
      <c r="C34087" s="2">
        <v>15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34533</v>
      </c>
      <c r="C34088" s="2">
        <v>14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34534</v>
      </c>
      <c r="C34089" s="2">
        <v>17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34535</v>
      </c>
      <c r="C34090" s="2">
        <v>21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34536</v>
      </c>
      <c r="C34091" s="2">
        <v>27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34537</v>
      </c>
      <c r="C34092" s="2">
        <v>27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34538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47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47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35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39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34559</v>
      </c>
      <c r="C34114" s="2">
        <v>38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34560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23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34568</v>
      </c>
      <c r="C34123" s="2">
        <v>25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34569</v>
      </c>
      <c r="C34124" s="2">
        <v>25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34570</v>
      </c>
      <c r="C34125" s="2">
        <v>26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34571</v>
      </c>
      <c r="C34126" s="2">
        <v>25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34572</v>
      </c>
      <c r="C34127" s="2">
        <v>29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34573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42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34582</v>
      </c>
      <c r="C34137" s="2">
        <v>43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34583</v>
      </c>
      <c r="C34138" s="2">
        <v>44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34584</v>
      </c>
      <c r="C34139" s="2">
        <v>46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34585</v>
      </c>
      <c r="C34140" s="2">
        <v>48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34586</v>
      </c>
      <c r="C34141" s="2">
        <v>38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34587</v>
      </c>
      <c r="C34142" s="2">
        <v>40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34588</v>
      </c>
      <c r="C34143" s="2">
        <v>40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34589</v>
      </c>
      <c r="C34144" s="2">
        <v>41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34590</v>
      </c>
      <c r="C34145" s="2">
        <v>50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34591</v>
      </c>
      <c r="C34146" s="2">
        <v>48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34592</v>
      </c>
      <c r="C34147" s="2">
        <v>15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34593</v>
      </c>
      <c r="C34148" s="2">
        <v>24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34594</v>
      </c>
      <c r="C34149" s="2">
        <v>31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34595</v>
      </c>
      <c r="C34150" s="2">
        <v>36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34596</v>
      </c>
      <c r="C34151" s="2">
        <v>41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34597</v>
      </c>
      <c r="C34152" s="2">
        <v>44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34598</v>
      </c>
      <c r="C34153" s="2">
        <v>37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39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39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44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43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49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34607</v>
      </c>
      <c r="C34162" s="2">
        <v>50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34608</v>
      </c>
      <c r="C34163" s="2">
        <v>48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34609</v>
      </c>
      <c r="C34164" s="2">
        <v>38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34610</v>
      </c>
      <c r="C34165" s="2">
        <v>38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34611</v>
      </c>
      <c r="C34166" s="2">
        <v>37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34612</v>
      </c>
      <c r="C34167" s="2">
        <v>37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34613</v>
      </c>
      <c r="C34168" s="2">
        <v>38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34614</v>
      </c>
      <c r="C34169" s="2">
        <v>39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34615</v>
      </c>
      <c r="C34170" s="2">
        <v>36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34616</v>
      </c>
      <c r="C34171" s="2">
        <v>36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34617</v>
      </c>
      <c r="C34172" s="2">
        <v>35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34618</v>
      </c>
      <c r="C34173" s="2">
        <v>39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34619</v>
      </c>
      <c r="C34174" s="2">
        <v>39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34620</v>
      </c>
      <c r="C34175" s="2">
        <v>40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34621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40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15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34629</v>
      </c>
      <c r="C34184" s="2">
        <v>16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34630</v>
      </c>
      <c r="C34185" s="2">
        <v>16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34631</v>
      </c>
      <c r="C34186" s="2">
        <v>16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34632</v>
      </c>
      <c r="C34187" s="2">
        <v>16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34633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15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15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34640</v>
      </c>
      <c r="C34195" s="2">
        <v>20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34641</v>
      </c>
      <c r="C34196" s="2">
        <v>22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34642</v>
      </c>
      <c r="C34197" s="2">
        <v>29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34643</v>
      </c>
      <c r="C34198" s="2">
        <v>35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34644</v>
      </c>
      <c r="C34199" s="2">
        <v>32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34645</v>
      </c>
      <c r="C34200" s="2">
        <v>14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34646</v>
      </c>
      <c r="C34201" s="2">
        <v>16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34647</v>
      </c>
      <c r="C34202" s="2">
        <v>21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34648</v>
      </c>
      <c r="C34203" s="2">
        <v>29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34649</v>
      </c>
      <c r="C34204" s="2">
        <v>30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34650</v>
      </c>
      <c r="C34205" s="2">
        <v>29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34651</v>
      </c>
      <c r="C34206" s="2">
        <v>30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34652</v>
      </c>
      <c r="C34207" s="2">
        <v>38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34653</v>
      </c>
      <c r="C34208" s="2">
        <v>38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34654</v>
      </c>
      <c r="C34209" s="2">
        <v>40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34655</v>
      </c>
      <c r="C34210" s="2">
        <v>55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56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45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34658</v>
      </c>
      <c r="C34213" s="2">
        <v>44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34659</v>
      </c>
      <c r="C34214" s="2">
        <v>45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34660</v>
      </c>
      <c r="C34215" s="2">
        <v>15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34661</v>
      </c>
      <c r="C34216" s="2">
        <v>21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34662</v>
      </c>
      <c r="C34217" s="2">
        <v>26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34663</v>
      </c>
      <c r="C34218" s="2">
        <v>30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34664</v>
      </c>
      <c r="C34219" s="2">
        <v>33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34665</v>
      </c>
      <c r="C34220" s="2">
        <v>35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34666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41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34672</v>
      </c>
      <c r="C34227" s="2">
        <v>43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34673</v>
      </c>
      <c r="C34228" s="2">
        <v>41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34674</v>
      </c>
      <c r="C34229" s="2">
        <v>42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34675</v>
      </c>
      <c r="C34230" s="2">
        <v>17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34676</v>
      </c>
      <c r="C34231" s="2">
        <v>21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34677</v>
      </c>
      <c r="C34232" s="2">
        <v>26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34678</v>
      </c>
      <c r="C34233" s="2">
        <v>31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34679</v>
      </c>
      <c r="C34234" s="2">
        <v>40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34680</v>
      </c>
      <c r="C34235" s="2">
        <v>40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37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37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42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43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44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34691</v>
      </c>
      <c r="C34246" s="2">
        <v>46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34692</v>
      </c>
      <c r="C34247" s="2">
        <v>46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34693</v>
      </c>
      <c r="C34248" s="2">
        <v>46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34694</v>
      </c>
      <c r="C34249" s="2">
        <v>46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34695</v>
      </c>
      <c r="C34250" s="2">
        <v>47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34696</v>
      </c>
      <c r="C34251" s="2">
        <v>43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34697</v>
      </c>
      <c r="C34252" s="2">
        <v>43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34698</v>
      </c>
      <c r="C34253" s="2">
        <v>42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34699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18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12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43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34726</v>
      </c>
      <c r="C34281" s="2">
        <v>44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34727</v>
      </c>
      <c r="C34282" s="2">
        <v>43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34728</v>
      </c>
      <c r="C34283" s="2">
        <v>42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34729</v>
      </c>
      <c r="C34284" s="2">
        <v>42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34730</v>
      </c>
      <c r="C34285" s="2">
        <v>53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34731</v>
      </c>
      <c r="C34286" s="2">
        <v>54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34732</v>
      </c>
      <c r="C34287" s="2">
        <v>54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34733</v>
      </c>
      <c r="C34288" s="2">
        <v>37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34734</v>
      </c>
      <c r="C34289" s="2">
        <v>38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34735</v>
      </c>
      <c r="C34290" s="2">
        <v>37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34736</v>
      </c>
      <c r="C34291" s="2">
        <v>41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43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42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35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34743</v>
      </c>
      <c r="C34298" s="2">
        <v>38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34744</v>
      </c>
      <c r="C34299" s="2">
        <v>38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34745</v>
      </c>
      <c r="C34300" s="2">
        <v>41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34746</v>
      </c>
      <c r="C34301" s="2">
        <v>43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34747</v>
      </c>
      <c r="C34302" s="2">
        <v>44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34748</v>
      </c>
      <c r="C34303" s="2">
        <v>44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34749</v>
      </c>
      <c r="C34304" s="2">
        <v>45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34750</v>
      </c>
      <c r="C34305" s="2">
        <v>38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34751</v>
      </c>
      <c r="C34306" s="2">
        <v>38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34752</v>
      </c>
      <c r="C34307" s="2">
        <v>39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34753</v>
      </c>
      <c r="C34308" s="2">
        <v>36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34754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39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34759</v>
      </c>
      <c r="C34314" s="2">
        <v>40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34760</v>
      </c>
      <c r="C34315" s="2">
        <v>40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34761</v>
      </c>
      <c r="C34316" s="2">
        <v>40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34762</v>
      </c>
      <c r="C34317" s="2">
        <v>37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34763</v>
      </c>
      <c r="C34318" s="2">
        <v>15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34764</v>
      </c>
      <c r="C34319" s="2">
        <v>20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34765</v>
      </c>
      <c r="C34320" s="2">
        <v>24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34766</v>
      </c>
      <c r="C34321" s="2">
        <v>28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34767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34768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39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38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41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34778</v>
      </c>
      <c r="C34333" s="2">
        <v>45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34779</v>
      </c>
      <c r="C34334" s="2">
        <v>46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34780</v>
      </c>
      <c r="C34335" s="2">
        <v>47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34781</v>
      </c>
      <c r="C34336" s="2">
        <v>29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34782</v>
      </c>
      <c r="C34337" s="2">
        <v>29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34783</v>
      </c>
      <c r="C34338" s="2">
        <v>30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34784</v>
      </c>
      <c r="C34339" s="2">
        <v>29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34785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38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44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44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39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34805</v>
      </c>
      <c r="C34360" s="2">
        <v>41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34806</v>
      </c>
      <c r="C34361" s="2">
        <v>40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34807</v>
      </c>
      <c r="C34362" s="2">
        <v>40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34808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13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34814</v>
      </c>
      <c r="C34369" s="2">
        <v>20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34815</v>
      </c>
      <c r="C34370" s="2">
        <v>30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34816</v>
      </c>
      <c r="C34371" s="2">
        <v>38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34817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14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16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34824</v>
      </c>
      <c r="C34379" s="2">
        <v>29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34825</v>
      </c>
      <c r="C34380" s="2">
        <v>40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34826</v>
      </c>
      <c r="C34381" s="2">
        <v>46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34827</v>
      </c>
      <c r="C34382" s="2">
        <v>47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34828</v>
      </c>
      <c r="C34383" s="2">
        <v>51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34829</v>
      </c>
      <c r="C34384" s="2">
        <v>13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34830</v>
      </c>
      <c r="C34385" s="2">
        <v>21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34831</v>
      </c>
      <c r="C34386" s="2">
        <v>28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34832</v>
      </c>
      <c r="C34387" s="2">
        <v>34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34833</v>
      </c>
      <c r="C34388" s="2">
        <v>38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34834</v>
      </c>
      <c r="C34389" s="2">
        <v>42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34835</v>
      </c>
      <c r="C34390" s="2">
        <v>45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34836</v>
      </c>
      <c r="C34391" s="2">
        <v>47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48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47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15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34840</v>
      </c>
      <c r="C34395" s="2">
        <v>5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34841</v>
      </c>
      <c r="C34396" s="2">
        <v>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34848</v>
      </c>
      <c r="C34403" s="2">
        <v>31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34849</v>
      </c>
      <c r="C34404" s="2">
        <v>31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34850</v>
      </c>
      <c r="C34405" s="2">
        <v>31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34851</v>
      </c>
      <c r="C34406" s="2">
        <v>31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34852</v>
      </c>
      <c r="C34407" s="2">
        <v>31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34853</v>
      </c>
      <c r="C34408" s="2">
        <v>36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34854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36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38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52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53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40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39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39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40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39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38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34905</v>
      </c>
      <c r="C34460" s="2">
        <v>40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34906</v>
      </c>
      <c r="C34461" s="2">
        <v>40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34907</v>
      </c>
      <c r="C34462" s="2">
        <v>42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34908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18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34913</v>
      </c>
      <c r="C34468" s="2">
        <v>28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34914</v>
      </c>
      <c r="C34469" s="2">
        <v>31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34915</v>
      </c>
      <c r="C34470" s="2">
        <v>34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34916</v>
      </c>
      <c r="C34471" s="2">
        <v>39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34917</v>
      </c>
      <c r="C34472" s="2">
        <v>43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34918</v>
      </c>
      <c r="C34473" s="2">
        <v>31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34919</v>
      </c>
      <c r="C34474" s="2">
        <v>33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34920</v>
      </c>
      <c r="C34475" s="2">
        <v>33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34921</v>
      </c>
      <c r="C34476" s="2">
        <v>33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34922</v>
      </c>
      <c r="C34477" s="2">
        <v>35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34923</v>
      </c>
      <c r="C34478" s="2">
        <v>43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44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43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41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40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23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34934</v>
      </c>
      <c r="C34489" s="2">
        <v>23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34935</v>
      </c>
      <c r="C34490" s="2">
        <v>24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34936</v>
      </c>
      <c r="C34491" s="2">
        <v>24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34937</v>
      </c>
      <c r="C34492" s="2">
        <v>24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34938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34939</v>
      </c>
      <c r="C34494" s="2">
        <v>25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34940</v>
      </c>
      <c r="C34495" s="2">
        <v>26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34941</v>
      </c>
      <c r="C34496" s="2">
        <v>25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34942</v>
      </c>
      <c r="C34497" s="2">
        <v>25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34943</v>
      </c>
      <c r="C34498" s="2">
        <v>25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34944</v>
      </c>
      <c r="C34499" s="2">
        <v>25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34945</v>
      </c>
      <c r="C34500" s="2">
        <v>26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34946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46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46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45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38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58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58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42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42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43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34961</v>
      </c>
      <c r="C34516" s="2">
        <v>34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34962</v>
      </c>
      <c r="C34517" s="2">
        <v>34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34963</v>
      </c>
      <c r="C34518" s="2">
        <v>48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34964</v>
      </c>
      <c r="C34519" s="2">
        <v>48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34965</v>
      </c>
      <c r="C34520" s="2">
        <v>47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34966</v>
      </c>
      <c r="C34521" s="2">
        <v>40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34967</v>
      </c>
      <c r="C34522" s="2">
        <v>40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34968</v>
      </c>
      <c r="C34523" s="2">
        <v>35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34969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37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47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34987</v>
      </c>
      <c r="C34542" s="2">
        <v>45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34988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43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42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44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44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42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35002</v>
      </c>
      <c r="C34557" s="2">
        <v>44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35003</v>
      </c>
      <c r="C34558" s="2">
        <v>43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35004</v>
      </c>
      <c r="C34559" s="2">
        <v>43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35005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38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37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36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17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35025</v>
      </c>
      <c r="C34580" s="2">
        <v>22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35026</v>
      </c>
      <c r="C34581" s="2">
        <v>25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35027</v>
      </c>
      <c r="C34582" s="2">
        <v>30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35028</v>
      </c>
      <c r="C34583" s="2">
        <v>34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35029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9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35038</v>
      </c>
      <c r="C34593" s="2">
        <v>20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35039</v>
      </c>
      <c r="C34594" s="2">
        <v>16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35040</v>
      </c>
      <c r="C34595" s="2">
        <v>21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35041</v>
      </c>
      <c r="C34596" s="2">
        <v>23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35042</v>
      </c>
      <c r="C34597" s="2">
        <v>25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35043</v>
      </c>
      <c r="C34598" s="2">
        <v>25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35044</v>
      </c>
      <c r="C34599" s="2">
        <v>26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35045</v>
      </c>
      <c r="C34600" s="2">
        <v>27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35046</v>
      </c>
      <c r="C34601" s="2">
        <v>27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35047</v>
      </c>
      <c r="C34602" s="2">
        <v>28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35048</v>
      </c>
      <c r="C34603" s="2">
        <v>28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35049</v>
      </c>
      <c r="C34604" s="2">
        <v>29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35050</v>
      </c>
      <c r="C34605" s="2">
        <v>11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35051</v>
      </c>
      <c r="C34606" s="2">
        <v>18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35052</v>
      </c>
      <c r="C34607" s="2">
        <v>22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35053</v>
      </c>
      <c r="C34608" s="2">
        <v>25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35055</v>
      </c>
      <c r="C34610" s="2">
        <v>25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35056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38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14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35080</v>
      </c>
      <c r="C34635" s="2">
        <v>22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35081</v>
      </c>
      <c r="C34636" s="2">
        <v>29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35082</v>
      </c>
      <c r="C34637" s="2">
        <v>32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35083</v>
      </c>
      <c r="C34638" s="2">
        <v>32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35084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43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44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15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35088</v>
      </c>
      <c r="C34643" s="2">
        <v>17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35089</v>
      </c>
      <c r="C34644" s="2">
        <v>21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35090</v>
      </c>
      <c r="C34645" s="2">
        <v>25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35091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35092</v>
      </c>
      <c r="C34647" s="2">
        <v>16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35093</v>
      </c>
      <c r="C34648" s="2">
        <v>21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35094</v>
      </c>
      <c r="C34649" s="2">
        <v>25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35095</v>
      </c>
      <c r="C34650" s="2">
        <v>26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35096</v>
      </c>
      <c r="C34651" s="2">
        <v>27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35097</v>
      </c>
      <c r="C34652" s="2">
        <v>27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35098</v>
      </c>
      <c r="C34653" s="2">
        <v>41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35099</v>
      </c>
      <c r="C34654" s="2">
        <v>43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35100</v>
      </c>
      <c r="C34655" s="2">
        <v>43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35101</v>
      </c>
      <c r="C34656" s="2">
        <v>44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35102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43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43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42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47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35126</v>
      </c>
      <c r="C34681" s="2">
        <v>47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35127</v>
      </c>
      <c r="C34682" s="2">
        <v>46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35128</v>
      </c>
      <c r="C34683" s="2">
        <v>39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18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35132</v>
      </c>
      <c r="C34687" s="2">
        <v>24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35133</v>
      </c>
      <c r="C34688" s="2">
        <v>28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35134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35135</v>
      </c>
      <c r="C34690" s="2">
        <v>35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35136</v>
      </c>
      <c r="C34691" s="2">
        <v>14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35137</v>
      </c>
      <c r="C34692" s="2">
        <v>20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35138</v>
      </c>
      <c r="C34693" s="2">
        <v>21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35139</v>
      </c>
      <c r="C34694" s="2">
        <v>25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35140</v>
      </c>
      <c r="C34695" s="2">
        <v>28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35141</v>
      </c>
      <c r="C34696" s="2">
        <v>29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35142</v>
      </c>
      <c r="C34697" s="2">
        <v>33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35143</v>
      </c>
      <c r="C34698" s="2">
        <v>34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35144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36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61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35153</v>
      </c>
      <c r="C34708" s="2">
        <v>55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35154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43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42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42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16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18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35166</v>
      </c>
      <c r="C34721" s="2">
        <v>27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35167</v>
      </c>
      <c r="C34722" s="2">
        <v>30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35168</v>
      </c>
      <c r="C34723" s="2">
        <v>36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35169</v>
      </c>
      <c r="C34724" s="2">
        <v>43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35170</v>
      </c>
      <c r="C34725" s="2">
        <v>46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35171</v>
      </c>
      <c r="C34726" s="2">
        <v>35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35172</v>
      </c>
      <c r="C34727" s="2">
        <v>36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35173</v>
      </c>
      <c r="C34728" s="2">
        <v>36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35174</v>
      </c>
      <c r="C34729" s="2">
        <v>37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35175</v>
      </c>
      <c r="C34730" s="2">
        <v>38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35176</v>
      </c>
      <c r="C34731" s="2">
        <v>38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35177</v>
      </c>
      <c r="C34732" s="2">
        <v>38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35178</v>
      </c>
      <c r="C34733" s="2">
        <v>38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35179</v>
      </c>
      <c r="C34734" s="2">
        <v>30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35180</v>
      </c>
      <c r="C34735" s="2">
        <v>33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35181</v>
      </c>
      <c r="C34736" s="2">
        <v>34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35182</v>
      </c>
      <c r="C34737" s="2">
        <v>33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35183</v>
      </c>
      <c r="C34738" s="2">
        <v>38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35184</v>
      </c>
      <c r="C34739" s="2">
        <v>36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35185</v>
      </c>
      <c r="C34740" s="2">
        <v>34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35186</v>
      </c>
      <c r="C34741" s="2">
        <v>33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35187</v>
      </c>
      <c r="C34742" s="2">
        <v>36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35188</v>
      </c>
      <c r="C34743" s="2">
        <v>38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35189</v>
      </c>
      <c r="C34744" s="2">
        <v>38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35190</v>
      </c>
      <c r="C34745" s="2">
        <v>38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35191</v>
      </c>
      <c r="C34746" s="2">
        <v>36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35192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10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33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35199</v>
      </c>
      <c r="C34754" s="2">
        <v>33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35200</v>
      </c>
      <c r="C34755" s="2">
        <v>33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35201</v>
      </c>
      <c r="C34756" s="2">
        <v>38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35202</v>
      </c>
      <c r="C34757" s="2">
        <v>40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35203</v>
      </c>
      <c r="C34758" s="2">
        <v>38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35204</v>
      </c>
      <c r="C34759" s="2">
        <v>37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35205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37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33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35209</v>
      </c>
      <c r="C34764" s="2">
        <v>37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35210</v>
      </c>
      <c r="C34765" s="2">
        <v>39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35211</v>
      </c>
      <c r="C34766" s="2">
        <v>41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35212</v>
      </c>
      <c r="C34767" s="2">
        <v>43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44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11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35215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36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16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35221</v>
      </c>
      <c r="C34776" s="2">
        <v>22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35222</v>
      </c>
      <c r="C34777" s="2">
        <v>23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35223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35224</v>
      </c>
      <c r="C34779" s="2">
        <v>31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35225</v>
      </c>
      <c r="C34780" s="2">
        <v>36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35226</v>
      </c>
      <c r="C34781" s="2">
        <v>39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11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35231</v>
      </c>
      <c r="C34786" s="2">
        <v>19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35232</v>
      </c>
      <c r="C34787" s="2">
        <v>22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35233</v>
      </c>
      <c r="C34788" s="2">
        <v>26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35234</v>
      </c>
      <c r="C34789" s="2">
        <v>29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35235</v>
      </c>
      <c r="C34790" s="2">
        <v>43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44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21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35238</v>
      </c>
      <c r="C34793" s="2">
        <v>22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35239</v>
      </c>
      <c r="C34794" s="2">
        <v>22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35240</v>
      </c>
      <c r="C34795" s="2">
        <v>23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35241</v>
      </c>
      <c r="C34796" s="2">
        <v>23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35242</v>
      </c>
      <c r="C34797" s="2">
        <v>23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35243</v>
      </c>
      <c r="C34798" s="2">
        <v>23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35244</v>
      </c>
      <c r="C34799" s="2">
        <v>23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35245</v>
      </c>
      <c r="C34800" s="2">
        <v>24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35246</v>
      </c>
      <c r="C34801" s="2">
        <v>24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35247</v>
      </c>
      <c r="C34802" s="2">
        <v>24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35248</v>
      </c>
      <c r="C34803" s="2">
        <v>24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35249</v>
      </c>
      <c r="C34804" s="2">
        <v>23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35250</v>
      </c>
      <c r="C34805" s="2">
        <v>23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35251</v>
      </c>
      <c r="C34806" s="2">
        <v>24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35252</v>
      </c>
      <c r="C34807" s="2">
        <v>24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35253</v>
      </c>
      <c r="C34808" s="2">
        <v>24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35254</v>
      </c>
      <c r="C34809" s="2">
        <v>25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35255</v>
      </c>
      <c r="C34810" s="2">
        <v>26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35256</v>
      </c>
      <c r="C34811" s="2">
        <v>39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32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35261</v>
      </c>
      <c r="C34816" s="2">
        <v>34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35262</v>
      </c>
      <c r="C34817" s="2">
        <v>33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35263</v>
      </c>
      <c r="C34818" s="2">
        <v>32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35264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35265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48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35273</v>
      </c>
      <c r="C34828" s="2">
        <v>47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35274</v>
      </c>
      <c r="C34829" s="2">
        <v>49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50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15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51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52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39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35291</v>
      </c>
      <c r="C34846" s="2">
        <v>41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35292</v>
      </c>
      <c r="C34847" s="2">
        <v>43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35293</v>
      </c>
      <c r="C34848" s="2">
        <v>44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35294</v>
      </c>
      <c r="C34849" s="2">
        <v>45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35295</v>
      </c>
      <c r="C34850" s="2">
        <v>40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35296</v>
      </c>
      <c r="C34851" s="2">
        <v>42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35297</v>
      </c>
      <c r="C34852" s="2">
        <v>41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35298</v>
      </c>
      <c r="C34853" s="2">
        <v>38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35299</v>
      </c>
      <c r="C34854" s="2">
        <v>38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35300</v>
      </c>
      <c r="C34855" s="2">
        <v>36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35301</v>
      </c>
      <c r="C34856" s="2">
        <v>41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35302</v>
      </c>
      <c r="C34857" s="2">
        <v>39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35303</v>
      </c>
      <c r="C34858" s="2">
        <v>37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35304</v>
      </c>
      <c r="C34859" s="2">
        <v>33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35305</v>
      </c>
      <c r="C34860" s="2">
        <v>37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35306</v>
      </c>
      <c r="C34861" s="2">
        <v>38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35307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12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34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37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38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38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20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34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35333</v>
      </c>
      <c r="C34888" s="2">
        <v>27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35334</v>
      </c>
      <c r="C34889" s="2">
        <v>22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35335</v>
      </c>
      <c r="C34890" s="2">
        <v>20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15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14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15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35347</v>
      </c>
      <c r="C34902" s="2">
        <v>20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35348</v>
      </c>
      <c r="C34903" s="2">
        <v>28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35349</v>
      </c>
      <c r="C34904" s="2">
        <v>31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35350</v>
      </c>
      <c r="C34905" s="2">
        <v>35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35351</v>
      </c>
      <c r="C34906" s="2">
        <v>38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35352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35357</v>
      </c>
      <c r="C34912" s="2">
        <v>36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35358</v>
      </c>
      <c r="C34913" s="2">
        <v>32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35359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34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37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45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40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34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35380</v>
      </c>
      <c r="C34935" s="2">
        <v>34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35381</v>
      </c>
      <c r="C34936" s="2">
        <v>33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35382</v>
      </c>
      <c r="C34937" s="2">
        <v>29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35383</v>
      </c>
      <c r="C34938" s="2">
        <v>25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35384</v>
      </c>
      <c r="C34939" s="2">
        <v>25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35385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36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26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35393</v>
      </c>
      <c r="C34948" s="2">
        <v>30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35394</v>
      </c>
      <c r="C34949" s="2">
        <v>32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35395</v>
      </c>
      <c r="C34950" s="2">
        <v>14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35396</v>
      </c>
      <c r="C34951" s="2">
        <v>21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35397</v>
      </c>
      <c r="C34952" s="2">
        <v>24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35398</v>
      </c>
      <c r="C34953" s="2">
        <v>26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35399</v>
      </c>
      <c r="C34954" s="2">
        <v>25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35400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38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41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35420</v>
      </c>
      <c r="C34975" s="2">
        <v>42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35421</v>
      </c>
      <c r="C34976" s="2">
        <v>42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35422</v>
      </c>
      <c r="C34977" s="2">
        <v>36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35423</v>
      </c>
      <c r="C34978" s="2">
        <v>26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35424</v>
      </c>
      <c r="C34979" s="2">
        <v>27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35425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44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45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45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35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37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35440</v>
      </c>
      <c r="C34995" s="2">
        <v>40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35441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39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39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33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35447</v>
      </c>
      <c r="C35002" s="2">
        <v>32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35448</v>
      </c>
      <c r="C35003" s="2">
        <v>32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35449</v>
      </c>
      <c r="C35004" s="2">
        <v>19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35450</v>
      </c>
      <c r="C35005" s="2">
        <v>25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35451</v>
      </c>
      <c r="C35006" s="2">
        <v>24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35452</v>
      </c>
      <c r="C35007" s="2">
        <v>29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35453</v>
      </c>
      <c r="C35008" s="2">
        <v>43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35454</v>
      </c>
      <c r="C35009" s="2">
        <v>44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35455</v>
      </c>
      <c r="C35010" s="2">
        <v>43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35456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41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35471</v>
      </c>
      <c r="C35026" s="2">
        <v>43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35472</v>
      </c>
      <c r="C35027" s="2">
        <v>43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35473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35477</v>
      </c>
      <c r="C35032" s="2">
        <v>25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35479</v>
      </c>
      <c r="C35034" s="2">
        <v>35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35480</v>
      </c>
      <c r="C35035" s="2">
        <v>35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35481</v>
      </c>
      <c r="C35036" s="2">
        <v>34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35482</v>
      </c>
      <c r="C35037" s="2">
        <v>37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35483</v>
      </c>
      <c r="C35038" s="2">
        <v>35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35484</v>
      </c>
      <c r="C35039" s="2">
        <v>35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35485</v>
      </c>
      <c r="C35040" s="2">
        <v>37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35486</v>
      </c>
      <c r="C35041" s="2">
        <v>43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35487</v>
      </c>
      <c r="C35042" s="2">
        <v>41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35488</v>
      </c>
      <c r="C35043" s="2">
        <v>43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35489</v>
      </c>
      <c r="C35044" s="2">
        <v>45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35490</v>
      </c>
      <c r="C35045" s="2">
        <v>49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35491</v>
      </c>
      <c r="C35046" s="2">
        <v>31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35492</v>
      </c>
      <c r="C35047" s="2">
        <v>32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35493</v>
      </c>
      <c r="C35048" s="2">
        <v>32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35494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35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35498</v>
      </c>
      <c r="C35053" s="2">
        <v>35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35499</v>
      </c>
      <c r="C35054" s="2">
        <v>36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35500</v>
      </c>
      <c r="C35055" s="2">
        <v>36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35501</v>
      </c>
      <c r="C35056" s="2">
        <v>25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35502</v>
      </c>
      <c r="C35057" s="2">
        <v>25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35503</v>
      </c>
      <c r="C35058" s="2">
        <v>25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35504</v>
      </c>
      <c r="C35059" s="2">
        <v>25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35505</v>
      </c>
      <c r="C35060" s="2">
        <v>25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35506</v>
      </c>
      <c r="C35061" s="2">
        <v>26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35508</v>
      </c>
      <c r="C35063" s="2">
        <v>27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35509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35510</v>
      </c>
      <c r="C35065" s="2">
        <v>40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41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47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45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36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35518</v>
      </c>
      <c r="C35073" s="2">
        <v>37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35519</v>
      </c>
      <c r="C35074" s="2">
        <v>37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35520</v>
      </c>
      <c r="C35075" s="2">
        <v>15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35521</v>
      </c>
      <c r="C35076" s="2">
        <v>20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35522</v>
      </c>
      <c r="C35077" s="2">
        <v>24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35523</v>
      </c>
      <c r="C35078" s="2">
        <v>28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35524</v>
      </c>
      <c r="C35079" s="2">
        <v>30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35525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35526</v>
      </c>
      <c r="C35081" s="2">
        <v>42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40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39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31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35533</v>
      </c>
      <c r="C35088" s="2">
        <v>35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35534</v>
      </c>
      <c r="C35089" s="2">
        <v>34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35535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35536</v>
      </c>
      <c r="C35091" s="2">
        <v>34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35537</v>
      </c>
      <c r="C35092" s="2">
        <v>27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35538</v>
      </c>
      <c r="C35093" s="2">
        <v>28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35539</v>
      </c>
      <c r="C35094" s="2">
        <v>28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35540</v>
      </c>
      <c r="C35095" s="2">
        <v>28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35541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35542</v>
      </c>
      <c r="C35097" s="2">
        <v>37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35543</v>
      </c>
      <c r="C35098" s="2">
        <v>38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35544</v>
      </c>
      <c r="C35099" s="2">
        <v>37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35545</v>
      </c>
      <c r="C35100" s="2">
        <v>35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35546</v>
      </c>
      <c r="C35101" s="2">
        <v>34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35547</v>
      </c>
      <c r="C35102" s="2">
        <v>36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35548</v>
      </c>
      <c r="C35103" s="2">
        <v>36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35549</v>
      </c>
      <c r="C35104" s="2">
        <v>36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35550</v>
      </c>
      <c r="C35105" s="2">
        <v>13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35551</v>
      </c>
      <c r="C35106" s="2">
        <v>20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35552</v>
      </c>
      <c r="C35107" s="2">
        <v>24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35553</v>
      </c>
      <c r="C35108" s="2">
        <v>28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35554</v>
      </c>
      <c r="C35109" s="2">
        <v>30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35555</v>
      </c>
      <c r="C35110" s="2">
        <v>33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35556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38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35560</v>
      </c>
      <c r="C35115" s="2">
        <v>40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35561</v>
      </c>
      <c r="C35116" s="2">
        <v>41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35562</v>
      </c>
      <c r="C35117" s="2">
        <v>43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35563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39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35566</v>
      </c>
      <c r="C35121" s="2">
        <v>41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35567</v>
      </c>
      <c r="C35122" s="2">
        <v>41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35568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45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35573</v>
      </c>
      <c r="C35128" s="2">
        <v>43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35574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31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35582</v>
      </c>
      <c r="C35137" s="2">
        <v>31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35583</v>
      </c>
      <c r="C35138" s="2">
        <v>30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35584</v>
      </c>
      <c r="C35139" s="2">
        <v>26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35585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36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36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42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42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43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34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35597</v>
      </c>
      <c r="C35152" s="2">
        <v>35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35598</v>
      </c>
      <c r="C35153" s="2">
        <v>33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35599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46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35608</v>
      </c>
      <c r="C35163" s="2">
        <v>48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35609</v>
      </c>
      <c r="C35164" s="2">
        <v>48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35610</v>
      </c>
      <c r="C35165" s="2">
        <v>46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35611</v>
      </c>
      <c r="C35166" s="2">
        <v>43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35612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37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38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38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42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41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40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35642</v>
      </c>
      <c r="C35197" s="2">
        <v>41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35643</v>
      </c>
      <c r="C35198" s="2">
        <v>42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35644</v>
      </c>
      <c r="C35199" s="2">
        <v>43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35645</v>
      </c>
      <c r="C35200" s="2">
        <v>42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35646</v>
      </c>
      <c r="C35201" s="2">
        <v>43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35647</v>
      </c>
      <c r="C35202" s="2">
        <v>44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35648</v>
      </c>
      <c r="C35203" s="2">
        <v>41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35649</v>
      </c>
      <c r="C35204" s="2">
        <v>42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35650</v>
      </c>
      <c r="C35205" s="2">
        <v>41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35651</v>
      </c>
      <c r="C35206" s="2">
        <v>43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35652</v>
      </c>
      <c r="C35207" s="2">
        <v>39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35653</v>
      </c>
      <c r="C35208" s="2">
        <v>38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35654</v>
      </c>
      <c r="C35209" s="2">
        <v>38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35655</v>
      </c>
      <c r="C35210" s="2">
        <v>40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40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40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18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35659</v>
      </c>
      <c r="C35214" s="2">
        <v>20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35660</v>
      </c>
      <c r="C35215" s="2">
        <v>25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35661</v>
      </c>
      <c r="C35216" s="2">
        <v>31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35662</v>
      </c>
      <c r="C35217" s="2">
        <v>39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35663</v>
      </c>
      <c r="C35218" s="2">
        <v>10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35664</v>
      </c>
      <c r="C35219" s="2">
        <v>15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35665</v>
      </c>
      <c r="C35220" s="2">
        <v>21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35666</v>
      </c>
      <c r="C35221" s="2">
        <v>23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35667</v>
      </c>
      <c r="C35222" s="2">
        <v>23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35668</v>
      </c>
      <c r="C35223" s="2">
        <v>24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35669</v>
      </c>
      <c r="C35224" s="2">
        <v>28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35670</v>
      </c>
      <c r="C35225" s="2">
        <v>29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35671</v>
      </c>
      <c r="C35226" s="2">
        <v>31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35672</v>
      </c>
      <c r="C35227" s="2">
        <v>31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35673</v>
      </c>
      <c r="C35228" s="2">
        <v>34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35674</v>
      </c>
      <c r="C35229" s="2">
        <v>38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35675</v>
      </c>
      <c r="C35230" s="2">
        <v>39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35676</v>
      </c>
      <c r="C35231" s="2">
        <v>39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35677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35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37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37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39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31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35688</v>
      </c>
      <c r="C35243" s="2">
        <v>33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35689</v>
      </c>
      <c r="C35244" s="2">
        <v>33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35690</v>
      </c>
      <c r="C35245" s="2">
        <v>33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35691</v>
      </c>
      <c r="C35246" s="2">
        <v>33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35692</v>
      </c>
      <c r="C35247" s="2">
        <v>34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35693</v>
      </c>
      <c r="C35248" s="2">
        <v>35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35694</v>
      </c>
      <c r="C35249" s="2">
        <v>36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35695</v>
      </c>
      <c r="C35250" s="2">
        <v>36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35696</v>
      </c>
      <c r="C35251" s="2">
        <v>35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35697</v>
      </c>
      <c r="C35252" s="2">
        <v>34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35698</v>
      </c>
      <c r="C35253" s="2">
        <v>29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35699</v>
      </c>
      <c r="C35254" s="2">
        <v>31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35700</v>
      </c>
      <c r="C35255" s="2">
        <v>31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35701</v>
      </c>
      <c r="C35256" s="2">
        <v>31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35702</v>
      </c>
      <c r="C35257" s="2">
        <v>50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35703</v>
      </c>
      <c r="C35258" s="2">
        <v>51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35704</v>
      </c>
      <c r="C35259" s="2">
        <v>20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35705</v>
      </c>
      <c r="C35260" s="2">
        <v>36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35706</v>
      </c>
      <c r="C35261" s="2">
        <v>34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35707</v>
      </c>
      <c r="C35262" s="2">
        <v>33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35708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44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47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48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49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35716</v>
      </c>
      <c r="C35271" s="2">
        <v>44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35717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28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35722</v>
      </c>
      <c r="C35277" s="2">
        <v>30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35723</v>
      </c>
      <c r="C35278" s="2">
        <v>30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35724</v>
      </c>
      <c r="C35279" s="2">
        <v>29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35725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39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39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21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35737</v>
      </c>
      <c r="C35292" s="2">
        <v>27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35738</v>
      </c>
      <c r="C35293" s="2">
        <v>31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35739</v>
      </c>
      <c r="C35294" s="2">
        <v>34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35740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30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35743</v>
      </c>
      <c r="C35298" s="2">
        <v>33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35744</v>
      </c>
      <c r="C35299" s="2">
        <v>34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35745</v>
      </c>
      <c r="C35300" s="2">
        <v>34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35746</v>
      </c>
      <c r="C35301" s="2">
        <v>34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35747</v>
      </c>
      <c r="C35302" s="2">
        <v>35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35748</v>
      </c>
      <c r="C35303" s="2">
        <v>12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35749</v>
      </c>
      <c r="C35304" s="2">
        <v>18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35750</v>
      </c>
      <c r="C35305" s="2">
        <v>25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35751</v>
      </c>
      <c r="C35306" s="2">
        <v>29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35752</v>
      </c>
      <c r="C35307" s="2">
        <v>31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35753</v>
      </c>
      <c r="C35308" s="2">
        <v>33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35754</v>
      </c>
      <c r="C35309" s="2">
        <v>45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35755</v>
      </c>
      <c r="C35310" s="2">
        <v>46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35756</v>
      </c>
      <c r="C35311" s="2">
        <v>43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35757</v>
      </c>
      <c r="C35312" s="2">
        <v>35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35758</v>
      </c>
      <c r="C35313" s="2">
        <v>34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35759</v>
      </c>
      <c r="C35314" s="2">
        <v>35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35760</v>
      </c>
      <c r="C35315" s="2">
        <v>35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35761</v>
      </c>
      <c r="C35316" s="2">
        <v>35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35762</v>
      </c>
      <c r="C35317" s="2">
        <v>37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35763</v>
      </c>
      <c r="C35318" s="2">
        <v>40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35764</v>
      </c>
      <c r="C35319" s="2">
        <v>14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35765</v>
      </c>
      <c r="C35320" s="2">
        <v>15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35766</v>
      </c>
      <c r="C35321" s="2">
        <v>21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35767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35768</v>
      </c>
      <c r="C35323" s="2">
        <v>30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35769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44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35774</v>
      </c>
      <c r="C35329" s="2">
        <v>43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35775</v>
      </c>
      <c r="C35330" s="2">
        <v>42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35776</v>
      </c>
      <c r="C35331" s="2">
        <v>27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35777</v>
      </c>
      <c r="C35332" s="2">
        <v>29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35778</v>
      </c>
      <c r="C35333" s="2">
        <v>31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35779</v>
      </c>
      <c r="C35334" s="2">
        <v>32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35780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40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40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40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27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35789</v>
      </c>
      <c r="C35344" s="2">
        <v>28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35790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35791</v>
      </c>
      <c r="C35346" s="2">
        <v>30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35792</v>
      </c>
      <c r="C35347" s="2">
        <v>14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35793</v>
      </c>
      <c r="C35348" s="2">
        <v>20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35794</v>
      </c>
      <c r="C35349" s="2">
        <v>25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35795</v>
      </c>
      <c r="C35350" s="2">
        <v>15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35796</v>
      </c>
      <c r="C35351" s="2">
        <v>21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35797</v>
      </c>
      <c r="C35352" s="2">
        <v>26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35798</v>
      </c>
      <c r="C35353" s="2">
        <v>30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35799</v>
      </c>
      <c r="C35354" s="2">
        <v>31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35800</v>
      </c>
      <c r="C35355" s="2">
        <v>32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35801</v>
      </c>
      <c r="C35356" s="2">
        <v>37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35802</v>
      </c>
      <c r="C35357" s="2">
        <v>38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35803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35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35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49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49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16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41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17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35839</v>
      </c>
      <c r="C35394" s="2">
        <v>21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35840</v>
      </c>
      <c r="C35395" s="2">
        <v>29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35841</v>
      </c>
      <c r="C35396" s="2">
        <v>37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35842</v>
      </c>
      <c r="C35397" s="2">
        <v>38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35843</v>
      </c>
      <c r="C35398" s="2">
        <v>32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35844</v>
      </c>
      <c r="C35399" s="2">
        <v>33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35845</v>
      </c>
      <c r="C35400" s="2">
        <v>30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35846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22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34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35851</v>
      </c>
      <c r="C35406" s="2">
        <v>12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35852</v>
      </c>
      <c r="C35407" s="2">
        <v>13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35853</v>
      </c>
      <c r="C35408" s="2">
        <v>15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35854</v>
      </c>
      <c r="C35409" s="2">
        <v>13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35855</v>
      </c>
      <c r="C35410" s="2">
        <v>34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35856</v>
      </c>
      <c r="C35411" s="2">
        <v>36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35857</v>
      </c>
      <c r="C35412" s="2">
        <v>35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35858</v>
      </c>
      <c r="C35413" s="2">
        <v>34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35859</v>
      </c>
      <c r="C35414" s="2">
        <v>33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35860</v>
      </c>
      <c r="C35415" s="2">
        <v>48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35861</v>
      </c>
      <c r="C35416" s="2">
        <v>48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35862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34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35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35893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38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43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35902</v>
      </c>
      <c r="C35457" s="2">
        <v>42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35903</v>
      </c>
      <c r="C35458" s="2">
        <v>42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35904</v>
      </c>
      <c r="C35459" s="2">
        <v>41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35905</v>
      </c>
      <c r="C35460" s="2">
        <v>41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35906</v>
      </c>
      <c r="C35461" s="2">
        <v>45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35907</v>
      </c>
      <c r="C35462" s="2">
        <v>13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35908</v>
      </c>
      <c r="C35463" s="2">
        <v>13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35909</v>
      </c>
      <c r="C35464" s="2">
        <v>13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35910</v>
      </c>
      <c r="C35465" s="2">
        <v>13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35911</v>
      </c>
      <c r="C35466" s="2">
        <v>14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35912</v>
      </c>
      <c r="C35467" s="2">
        <v>13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35913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11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35918</v>
      </c>
      <c r="C35473" s="2">
        <v>23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35919</v>
      </c>
      <c r="C35474" s="2">
        <v>32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35920</v>
      </c>
      <c r="C35475" s="2">
        <v>33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35921</v>
      </c>
      <c r="C35476" s="2">
        <v>34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35922</v>
      </c>
      <c r="C35477" s="2">
        <v>37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35923</v>
      </c>
      <c r="C35478" s="2">
        <v>38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25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35927</v>
      </c>
      <c r="C35482" s="2">
        <v>26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35928</v>
      </c>
      <c r="C35483" s="2">
        <v>26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35929</v>
      </c>
      <c r="C35484" s="2">
        <v>27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35930</v>
      </c>
      <c r="C35485" s="2">
        <v>27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35931</v>
      </c>
      <c r="C35486" s="2">
        <v>27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35932</v>
      </c>
      <c r="C35487" s="2">
        <v>28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35933</v>
      </c>
      <c r="C35488" s="2">
        <v>29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35934</v>
      </c>
      <c r="C35489" s="2">
        <v>29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35935</v>
      </c>
      <c r="C35490" s="2">
        <v>29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35936</v>
      </c>
      <c r="C35491" s="2">
        <v>29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35937</v>
      </c>
      <c r="C35492" s="2">
        <v>29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35938</v>
      </c>
      <c r="C35493" s="2">
        <v>30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35939</v>
      </c>
      <c r="C35494" s="2">
        <v>29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35940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17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35945</v>
      </c>
      <c r="C35500" s="2">
        <v>26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35946</v>
      </c>
      <c r="C35501" s="2">
        <v>34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35947</v>
      </c>
      <c r="C35502" s="2">
        <v>38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35948</v>
      </c>
      <c r="C35503" s="2">
        <v>40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35949</v>
      </c>
      <c r="C35504" s="2">
        <v>44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35950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38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39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35963</v>
      </c>
      <c r="C35518" s="2">
        <v>41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35964</v>
      </c>
      <c r="C35519" s="2">
        <v>38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37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35969</v>
      </c>
      <c r="C35524" s="2">
        <v>39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35970</v>
      </c>
      <c r="C35525" s="2">
        <v>40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35971</v>
      </c>
      <c r="C35526" s="2">
        <v>42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35972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29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35978</v>
      </c>
      <c r="C35533" s="2">
        <v>32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35979</v>
      </c>
      <c r="C35534" s="2">
        <v>32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35980</v>
      </c>
      <c r="C35535" s="2">
        <v>30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35981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36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35987</v>
      </c>
      <c r="C35542" s="2">
        <v>37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35988</v>
      </c>
      <c r="C35543" s="2">
        <v>37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35989</v>
      </c>
      <c r="C35544" s="2">
        <v>36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35990</v>
      </c>
      <c r="C35545" s="2">
        <v>35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35991</v>
      </c>
      <c r="C35546" s="2">
        <v>37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35992</v>
      </c>
      <c r="C35547" s="2">
        <v>34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35993</v>
      </c>
      <c r="C35548" s="2">
        <v>30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35994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45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36000</v>
      </c>
      <c r="C35555" s="2">
        <v>46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36001</v>
      </c>
      <c r="C35556" s="2">
        <v>45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36002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16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36009</v>
      </c>
      <c r="C35564" s="2">
        <v>23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36010</v>
      </c>
      <c r="C35565" s="2">
        <v>34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36011</v>
      </c>
      <c r="C35566" s="2">
        <v>36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36012</v>
      </c>
      <c r="C35567" s="2">
        <v>32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36013</v>
      </c>
      <c r="C35568" s="2">
        <v>33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36014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40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40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41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42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33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36028</v>
      </c>
      <c r="C35583" s="2">
        <v>34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36029</v>
      </c>
      <c r="C35584" s="2">
        <v>34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36030</v>
      </c>
      <c r="C35585" s="2">
        <v>14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36031</v>
      </c>
      <c r="C35586" s="2">
        <v>24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36032</v>
      </c>
      <c r="C35587" s="2">
        <v>30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36033</v>
      </c>
      <c r="C35588" s="2">
        <v>34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36034</v>
      </c>
      <c r="C35589" s="2">
        <v>39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36035</v>
      </c>
      <c r="C35590" s="2">
        <v>42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41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41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37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36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35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38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36043</v>
      </c>
      <c r="C35598" s="2">
        <v>39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36044</v>
      </c>
      <c r="C35599" s="2">
        <v>39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36045</v>
      </c>
      <c r="C35600" s="2">
        <v>38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36046</v>
      </c>
      <c r="C35601" s="2">
        <v>40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36047</v>
      </c>
      <c r="C35602" s="2">
        <v>45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36048</v>
      </c>
      <c r="C35603" s="2">
        <v>45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36049</v>
      </c>
      <c r="C35604" s="2">
        <v>46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36050</v>
      </c>
      <c r="C35605" s="2">
        <v>37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36051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34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22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40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37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41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36067</v>
      </c>
      <c r="C35622" s="2">
        <v>41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36068</v>
      </c>
      <c r="C35623" s="2">
        <v>41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36069</v>
      </c>
      <c r="C35624" s="2">
        <v>41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36070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31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36075</v>
      </c>
      <c r="C35630" s="2">
        <v>36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41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36077</v>
      </c>
      <c r="C35632" s="2">
        <v>9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36078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38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36080</v>
      </c>
      <c r="C35635" s="2">
        <v>39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36081</v>
      </c>
      <c r="C35636" s="2">
        <v>39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36082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48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47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37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36109</v>
      </c>
      <c r="C35664" s="2">
        <v>37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36110</v>
      </c>
      <c r="C35665" s="2">
        <v>35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36111</v>
      </c>
      <c r="C35666" s="2">
        <v>36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36112</v>
      </c>
      <c r="C35667" s="2">
        <v>36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36113</v>
      </c>
      <c r="C35668" s="2">
        <v>37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36114</v>
      </c>
      <c r="C35669" s="2">
        <v>38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36115</v>
      </c>
      <c r="C35670" s="2">
        <v>39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36116</v>
      </c>
      <c r="C35671" s="2">
        <v>39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36117</v>
      </c>
      <c r="C35672" s="2">
        <v>40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36118</v>
      </c>
      <c r="C35673" s="2">
        <v>41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36119</v>
      </c>
      <c r="C35674" s="2">
        <v>40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36120</v>
      </c>
      <c r="C35675" s="2">
        <v>41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36121</v>
      </c>
      <c r="C35676" s="2">
        <v>43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36122</v>
      </c>
      <c r="C35677" s="2">
        <v>43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36123</v>
      </c>
      <c r="C35678" s="2">
        <v>42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36124</v>
      </c>
      <c r="C35679" s="2">
        <v>12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36125</v>
      </c>
      <c r="C35680" s="2">
        <v>16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36126</v>
      </c>
      <c r="C35681" s="2">
        <v>21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36127</v>
      </c>
      <c r="C35682" s="2">
        <v>26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36128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36129</v>
      </c>
      <c r="C35684" s="2">
        <v>32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36130</v>
      </c>
      <c r="C35685" s="2">
        <v>37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36131</v>
      </c>
      <c r="C35686" s="2">
        <v>40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36132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37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36143</v>
      </c>
      <c r="C35698" s="2">
        <v>38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36144</v>
      </c>
      <c r="C35699" s="2">
        <v>38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36145</v>
      </c>
      <c r="C35700" s="2">
        <v>38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36146</v>
      </c>
      <c r="C35701" s="2">
        <v>37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36147</v>
      </c>
      <c r="C35702" s="2">
        <v>34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36148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40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36153</v>
      </c>
      <c r="C35708" s="2">
        <v>41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36154</v>
      </c>
      <c r="C35709" s="2">
        <v>40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36155</v>
      </c>
      <c r="C35710" s="2">
        <v>42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36156</v>
      </c>
      <c r="C35711" s="2">
        <v>44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36157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35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36164</v>
      </c>
      <c r="C35719" s="2">
        <v>36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36165</v>
      </c>
      <c r="C35720" s="2">
        <v>35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36166</v>
      </c>
      <c r="C35721" s="2">
        <v>9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36167</v>
      </c>
      <c r="C35722" s="2">
        <v>13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36168</v>
      </c>
      <c r="C35723" s="2">
        <v>13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36169</v>
      </c>
      <c r="C35724" s="2">
        <v>15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36170</v>
      </c>
      <c r="C35725" s="2">
        <v>16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36171</v>
      </c>
      <c r="C35726" s="2">
        <v>16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36172</v>
      </c>
      <c r="C35727" s="2">
        <v>12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27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36174</v>
      </c>
      <c r="C35729" s="2">
        <v>30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36175</v>
      </c>
      <c r="C35730" s="2">
        <v>12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36176</v>
      </c>
      <c r="C35731" s="2">
        <v>21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36177</v>
      </c>
      <c r="C35732" s="2">
        <v>27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36178</v>
      </c>
      <c r="C35733" s="2">
        <v>31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36179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36180</v>
      </c>
      <c r="C35735" s="2">
        <v>33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36181</v>
      </c>
      <c r="C35736" s="2">
        <v>32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36182</v>
      </c>
      <c r="C35737" s="2">
        <v>17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36183</v>
      </c>
      <c r="C35738" s="2">
        <v>23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36184</v>
      </c>
      <c r="C35739" s="2">
        <v>26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36185</v>
      </c>
      <c r="C35740" s="2">
        <v>26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36186</v>
      </c>
      <c r="C35741" s="2">
        <v>25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36187</v>
      </c>
      <c r="C35742" s="2">
        <v>47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36188</v>
      </c>
      <c r="C35743" s="2">
        <v>48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36189</v>
      </c>
      <c r="C35744" s="2">
        <v>18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36190</v>
      </c>
      <c r="C35745" s="2">
        <v>21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36191</v>
      </c>
      <c r="C35746" s="2">
        <v>26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36192</v>
      </c>
      <c r="C35747" s="2">
        <v>27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36193</v>
      </c>
      <c r="C35748" s="2">
        <v>31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36194</v>
      </c>
      <c r="C35749" s="2">
        <v>34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36195</v>
      </c>
      <c r="C35750" s="2">
        <v>33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36196</v>
      </c>
      <c r="C35751" s="2">
        <v>32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36197</v>
      </c>
      <c r="C35752" s="2">
        <v>30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36198</v>
      </c>
      <c r="C35753" s="2">
        <v>27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36199</v>
      </c>
      <c r="C35754" s="2">
        <v>24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36200</v>
      </c>
      <c r="C35755" s="2">
        <v>19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36201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20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34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36206</v>
      </c>
      <c r="C35761" s="2">
        <v>33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36207</v>
      </c>
      <c r="C35762" s="2">
        <v>35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43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37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47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47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49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48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45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36218</v>
      </c>
      <c r="C35773" s="2">
        <v>48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36219</v>
      </c>
      <c r="C35774" s="2">
        <v>45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36220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36228</v>
      </c>
      <c r="C35783" s="2">
        <v>37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36229</v>
      </c>
      <c r="C35784" s="2">
        <v>37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36230</v>
      </c>
      <c r="C35785" s="2">
        <v>37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36231</v>
      </c>
      <c r="C35786" s="2">
        <v>40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36232</v>
      </c>
      <c r="C35787" s="2">
        <v>15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36233</v>
      </c>
      <c r="C35788" s="2">
        <v>24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36234</v>
      </c>
      <c r="C35789" s="2">
        <v>31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36235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36236</v>
      </c>
      <c r="C35791" s="2">
        <v>37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36237</v>
      </c>
      <c r="C35792" s="2">
        <v>42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44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40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35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36241</v>
      </c>
      <c r="C35796" s="2">
        <v>37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36242</v>
      </c>
      <c r="C35797" s="2">
        <v>36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36243</v>
      </c>
      <c r="C35798" s="2">
        <v>35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36244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36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36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17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36250</v>
      </c>
      <c r="C35805" s="2">
        <v>23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36251</v>
      </c>
      <c r="C35806" s="2">
        <v>25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36252</v>
      </c>
      <c r="C35807" s="2">
        <v>29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36253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44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36260</v>
      </c>
      <c r="C35815" s="2">
        <v>46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36261</v>
      </c>
      <c r="C35816" s="2">
        <v>43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36262</v>
      </c>
      <c r="C35817" s="2">
        <v>53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36263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35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36273</v>
      </c>
      <c r="C35828" s="2">
        <v>41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36274</v>
      </c>
      <c r="C35829" s="2">
        <v>44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36275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34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35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37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47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47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47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46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36316</v>
      </c>
      <c r="C35871" s="2">
        <v>44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36317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13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36323</v>
      </c>
      <c r="C35878" s="2">
        <v>21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36324</v>
      </c>
      <c r="C35879" s="2">
        <v>24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36325</v>
      </c>
      <c r="C35880" s="2">
        <v>28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36326</v>
      </c>
      <c r="C35881" s="2">
        <v>33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36327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12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36336</v>
      </c>
      <c r="C35891" s="2">
        <v>21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36337</v>
      </c>
      <c r="C35892" s="2">
        <v>22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36338</v>
      </c>
      <c r="C35893" s="2">
        <v>28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36339</v>
      </c>
      <c r="C35894" s="2">
        <v>34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36340</v>
      </c>
      <c r="C35895" s="2">
        <v>36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36341</v>
      </c>
      <c r="C35896" s="2">
        <v>37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36342</v>
      </c>
      <c r="C35897" s="2">
        <v>37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36343</v>
      </c>
      <c r="C35898" s="2">
        <v>36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36344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36345</v>
      </c>
      <c r="C35900" s="2">
        <v>25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36346</v>
      </c>
      <c r="C35901" s="2">
        <v>25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36347</v>
      </c>
      <c r="C35902" s="2">
        <v>25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36348</v>
      </c>
      <c r="C35903" s="2">
        <v>24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36349</v>
      </c>
      <c r="C35904" s="2">
        <v>25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36350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36352</v>
      </c>
      <c r="C35907" s="2">
        <v>27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36353</v>
      </c>
      <c r="C35908" s="2">
        <v>27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36354</v>
      </c>
      <c r="C35909" s="2">
        <v>27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36355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36356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35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40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18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36373</v>
      </c>
      <c r="C35928" s="2">
        <v>25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36374</v>
      </c>
      <c r="C35929" s="2">
        <v>32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36375</v>
      </c>
      <c r="C35930" s="2">
        <v>38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36376</v>
      </c>
      <c r="C35931" s="2">
        <v>33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36377</v>
      </c>
      <c r="C35932" s="2">
        <v>34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36378</v>
      </c>
      <c r="C35933" s="2">
        <v>31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36379</v>
      </c>
      <c r="C35934" s="2">
        <v>34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36380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13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36385</v>
      </c>
      <c r="C35940" s="2">
        <v>16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36386</v>
      </c>
      <c r="C35941" s="2">
        <v>18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36387</v>
      </c>
      <c r="C35942" s="2">
        <v>23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36388</v>
      </c>
      <c r="C35943" s="2">
        <v>25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36389</v>
      </c>
      <c r="C35944" s="2">
        <v>28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36390</v>
      </c>
      <c r="C35945" s="2">
        <v>29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36391</v>
      </c>
      <c r="C35946" s="2">
        <v>43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36392</v>
      </c>
      <c r="C35947" s="2">
        <v>44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36393</v>
      </c>
      <c r="C35948" s="2">
        <v>44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36394</v>
      </c>
      <c r="C35949" s="2">
        <v>49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36395</v>
      </c>
      <c r="C35950" s="2">
        <v>50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36396</v>
      </c>
      <c r="C35951" s="2">
        <v>52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36397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36398</v>
      </c>
      <c r="C35953" s="2">
        <v>32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36399</v>
      </c>
      <c r="C35954" s="2">
        <v>16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36400</v>
      </c>
      <c r="C35955" s="2">
        <v>21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36401</v>
      </c>
      <c r="C35956" s="2">
        <v>27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36402</v>
      </c>
      <c r="C35957" s="2">
        <v>31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36403</v>
      </c>
      <c r="C35958" s="2">
        <v>35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36404</v>
      </c>
      <c r="C35959" s="2">
        <v>35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36405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34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34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40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36425</v>
      </c>
      <c r="C35980" s="2">
        <v>40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36426</v>
      </c>
      <c r="C35981" s="2">
        <v>41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36427</v>
      </c>
      <c r="C35982" s="2">
        <v>48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36428</v>
      </c>
      <c r="C35983" s="2">
        <v>49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36429</v>
      </c>
      <c r="C35984" s="2">
        <v>13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36430</v>
      </c>
      <c r="C35985" s="2">
        <v>20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36431</v>
      </c>
      <c r="C35986" s="2">
        <v>22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36432</v>
      </c>
      <c r="C35987" s="2">
        <v>30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36433</v>
      </c>
      <c r="C35988" s="2">
        <v>30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36434</v>
      </c>
      <c r="C35989" s="2">
        <v>33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36435</v>
      </c>
      <c r="C35990" s="2">
        <v>42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36436</v>
      </c>
      <c r="C35991" s="2">
        <v>17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36437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32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36441</v>
      </c>
      <c r="C35996" s="2">
        <v>39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36442</v>
      </c>
      <c r="C35997" s="2">
        <v>38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36443</v>
      </c>
      <c r="C35998" s="2">
        <v>16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36444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36446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36447</v>
      </c>
      <c r="C36002" s="2">
        <v>29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36448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38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38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38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31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36456</v>
      </c>
      <c r="C36011" s="2">
        <v>33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36457</v>
      </c>
      <c r="C36012" s="2">
        <v>34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36458</v>
      </c>
      <c r="C36013" s="2">
        <v>36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36459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15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36483</v>
      </c>
      <c r="C36038" s="2">
        <v>22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36484</v>
      </c>
      <c r="C36039" s="2">
        <v>24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36485</v>
      </c>
      <c r="C36040" s="2">
        <v>29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36486</v>
      </c>
      <c r="C36041" s="2">
        <v>32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36487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13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36492</v>
      </c>
      <c r="C36047" s="2">
        <v>19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36493</v>
      </c>
      <c r="C36048" s="2">
        <v>31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36494</v>
      </c>
      <c r="C36049" s="2">
        <v>34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36495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34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36510</v>
      </c>
      <c r="C36065" s="2">
        <v>35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36511</v>
      </c>
      <c r="C36066" s="2">
        <v>35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36512</v>
      </c>
      <c r="C36067" s="2">
        <v>36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36513</v>
      </c>
      <c r="C36068" s="2">
        <v>35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36514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36515</v>
      </c>
      <c r="C36070" s="2">
        <v>37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36516</v>
      </c>
      <c r="C36071" s="2">
        <v>36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36517</v>
      </c>
      <c r="C36072" s="2">
        <v>37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36518</v>
      </c>
      <c r="C36073" s="2">
        <v>36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40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45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46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33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36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43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36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39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38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37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47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36557</v>
      </c>
      <c r="C36112" s="2">
        <v>46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36558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35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48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36562</v>
      </c>
      <c r="C36117" s="2">
        <v>49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36563</v>
      </c>
      <c r="C36118" s="2">
        <v>47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36564</v>
      </c>
      <c r="C36119" s="2">
        <v>37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39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40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38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13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36570</v>
      </c>
      <c r="C36125" s="2">
        <v>19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36571</v>
      </c>
      <c r="C36126" s="2">
        <v>28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36572</v>
      </c>
      <c r="C36127" s="2">
        <v>34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36573</v>
      </c>
      <c r="C36128" s="2">
        <v>36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36574</v>
      </c>
      <c r="C36129" s="2">
        <v>38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36575</v>
      </c>
      <c r="C36130" s="2">
        <v>28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36576</v>
      </c>
      <c r="C36131" s="2">
        <v>28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36577</v>
      </c>
      <c r="C36132" s="2">
        <v>28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36578</v>
      </c>
      <c r="C36133" s="2">
        <v>27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36579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36582</v>
      </c>
      <c r="C36137" s="2">
        <v>31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36583</v>
      </c>
      <c r="C36138" s="2">
        <v>31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36584</v>
      </c>
      <c r="C36139" s="2">
        <v>31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36585</v>
      </c>
      <c r="C36140" s="2">
        <v>30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36586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40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36588</v>
      </c>
      <c r="C36143" s="2">
        <v>39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36589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19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36602</v>
      </c>
      <c r="C36157" s="2">
        <v>26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36603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36604</v>
      </c>
      <c r="C36159" s="2">
        <v>31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36605</v>
      </c>
      <c r="C36160" s="2">
        <v>32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36606</v>
      </c>
      <c r="C36161" s="2">
        <v>36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36607</v>
      </c>
      <c r="C36162" s="2">
        <v>26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36608</v>
      </c>
      <c r="C36163" s="2">
        <v>25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36609</v>
      </c>
      <c r="C36164" s="2">
        <v>26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36610</v>
      </c>
      <c r="C36165" s="2">
        <v>27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36611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27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36616</v>
      </c>
      <c r="C36171" s="2">
        <v>29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36617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48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49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46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36625</v>
      </c>
      <c r="C36180" s="2">
        <v>40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36626</v>
      </c>
      <c r="C36181" s="2">
        <v>44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43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36628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36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33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36632</v>
      </c>
      <c r="C36187" s="2">
        <v>36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36633</v>
      </c>
      <c r="C36188" s="2">
        <v>36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36634</v>
      </c>
      <c r="C36189" s="2">
        <v>35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36635</v>
      </c>
      <c r="C36190" s="2">
        <v>37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36636</v>
      </c>
      <c r="C36191" s="2">
        <v>37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36637</v>
      </c>
      <c r="C36192" s="2">
        <v>38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36638</v>
      </c>
      <c r="C36193" s="2">
        <v>36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36639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40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41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37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28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36704</v>
      </c>
      <c r="C36259" s="2">
        <v>30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36705</v>
      </c>
      <c r="C36260" s="2">
        <v>41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36706</v>
      </c>
      <c r="C36261" s="2">
        <v>37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36707</v>
      </c>
      <c r="C36262" s="2">
        <v>32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36708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6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36728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34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44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36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36751</v>
      </c>
      <c r="C36306" s="2">
        <v>38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36752</v>
      </c>
      <c r="C36307" s="2">
        <v>40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36753</v>
      </c>
      <c r="C36308" s="2">
        <v>41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36754</v>
      </c>
      <c r="C36309" s="2">
        <v>42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36755</v>
      </c>
      <c r="C36310" s="2">
        <v>13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36756</v>
      </c>
      <c r="C36311" s="2">
        <v>17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36757</v>
      </c>
      <c r="C36312" s="2">
        <v>22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36758</v>
      </c>
      <c r="C36313" s="2">
        <v>26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36759</v>
      </c>
      <c r="C36314" s="2">
        <v>29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36760</v>
      </c>
      <c r="C36315" s="2">
        <v>30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36761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25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36767</v>
      </c>
      <c r="C36322" s="2">
        <v>25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36768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26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36770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28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36773</v>
      </c>
      <c r="C36328" s="2">
        <v>29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36774</v>
      </c>
      <c r="C36329" s="2">
        <v>17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36775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36776</v>
      </c>
      <c r="C36331" s="2">
        <v>30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36777</v>
      </c>
      <c r="C36332" s="2">
        <v>35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36778</v>
      </c>
      <c r="C36333" s="2">
        <v>36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36779</v>
      </c>
      <c r="C36334" s="2">
        <v>37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36780</v>
      </c>
      <c r="C36335" s="2">
        <v>39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36781</v>
      </c>
      <c r="C36336" s="2">
        <v>39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41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40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35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34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36788</v>
      </c>
      <c r="C36343" s="2">
        <v>33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36789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31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36792</v>
      </c>
      <c r="C36347" s="2">
        <v>11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36793</v>
      </c>
      <c r="C36348" s="2">
        <v>20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36794</v>
      </c>
      <c r="C36349" s="2">
        <v>27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36795</v>
      </c>
      <c r="C36350" s="2">
        <v>33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36796</v>
      </c>
      <c r="C36351" s="2">
        <v>33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36797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36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47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46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47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36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44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40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12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36835</v>
      </c>
      <c r="C36390" s="2">
        <v>18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36836</v>
      </c>
      <c r="C36391" s="2">
        <v>23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36837</v>
      </c>
      <c r="C36392" s="2">
        <v>28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36838</v>
      </c>
      <c r="C36393" s="2">
        <v>30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36839</v>
      </c>
      <c r="C36394" s="2">
        <v>32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36840</v>
      </c>
      <c r="C36395" s="2">
        <v>41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36841</v>
      </c>
      <c r="C36396" s="2">
        <v>42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36842</v>
      </c>
      <c r="C36397" s="2">
        <v>41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36843</v>
      </c>
      <c r="C36398" s="2">
        <v>40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36844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53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36850</v>
      </c>
      <c r="C36405" s="2">
        <v>52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36851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36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36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36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38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36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37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37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45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47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47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35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36883</v>
      </c>
      <c r="C36438" s="2">
        <v>36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36884</v>
      </c>
      <c r="C36439" s="2">
        <v>38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36885</v>
      </c>
      <c r="C36440" s="2">
        <v>10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36886</v>
      </c>
      <c r="C36441" s="2">
        <v>24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36887</v>
      </c>
      <c r="C36442" s="2">
        <v>33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36888</v>
      </c>
      <c r="C36443" s="2">
        <v>37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36889</v>
      </c>
      <c r="C36444" s="2">
        <v>33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36890</v>
      </c>
      <c r="C36445" s="2">
        <v>35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36891</v>
      </c>
      <c r="C36446" s="2">
        <v>36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36892</v>
      </c>
      <c r="C36447" s="2">
        <v>10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36893</v>
      </c>
      <c r="C36448" s="2">
        <v>11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36894</v>
      </c>
      <c r="C36449" s="2">
        <v>11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36895</v>
      </c>
      <c r="C36450" s="2">
        <v>29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36896</v>
      </c>
      <c r="C36451" s="2">
        <v>32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36897</v>
      </c>
      <c r="C36452" s="2">
        <v>34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36898</v>
      </c>
      <c r="C36453" s="2">
        <v>35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36899</v>
      </c>
      <c r="C36454" s="2">
        <v>37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36900</v>
      </c>
      <c r="C36455" s="2">
        <v>36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36901</v>
      </c>
      <c r="C36456" s="2">
        <v>33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36902</v>
      </c>
      <c r="C36457" s="2">
        <v>26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36903</v>
      </c>
      <c r="C36458" s="2">
        <v>21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36904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44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44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45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47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18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36918</v>
      </c>
      <c r="C36473" s="2">
        <v>49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36919</v>
      </c>
      <c r="C36474" s="2">
        <v>48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36920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40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12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36924</v>
      </c>
      <c r="C36479" s="2">
        <v>18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36925</v>
      </c>
      <c r="C36480" s="2">
        <v>24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36926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36927</v>
      </c>
      <c r="C36482" s="2">
        <v>35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36928</v>
      </c>
      <c r="C36483" s="2">
        <v>39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36929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33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44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45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45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45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45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14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36953</v>
      </c>
      <c r="C36508" s="2">
        <v>18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36954</v>
      </c>
      <c r="C36509" s="2">
        <v>19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36955</v>
      </c>
      <c r="C36510" s="2">
        <v>19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36956</v>
      </c>
      <c r="C36511" s="2">
        <v>20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36957</v>
      </c>
      <c r="C36512" s="2">
        <v>21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36958</v>
      </c>
      <c r="C36513" s="2">
        <v>41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36959</v>
      </c>
      <c r="C36514" s="2">
        <v>41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36960</v>
      </c>
      <c r="C36515" s="2">
        <v>39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36961</v>
      </c>
      <c r="C36516" s="2">
        <v>36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36962</v>
      </c>
      <c r="C36517" s="2">
        <v>38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36963</v>
      </c>
      <c r="C36518" s="2">
        <v>37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36964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33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36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36976</v>
      </c>
      <c r="C36531" s="2">
        <v>38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36977</v>
      </c>
      <c r="C36532" s="2">
        <v>35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36978</v>
      </c>
      <c r="C36533" s="2">
        <v>36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36979</v>
      </c>
      <c r="C36534" s="2">
        <v>35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36980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28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36990</v>
      </c>
      <c r="C36545" s="2">
        <v>26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36991</v>
      </c>
      <c r="C36546" s="2">
        <v>28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36992</v>
      </c>
      <c r="C36547" s="2">
        <v>32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36993</v>
      </c>
      <c r="C36548" s="2">
        <v>32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36994</v>
      </c>
      <c r="C36549" s="2">
        <v>33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36995</v>
      </c>
      <c r="C36550" s="2">
        <v>16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18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12</v>
      </c>
      <c r="D36553" s="2" t="s">
        <v>452</v>
      </c>
      <c r="E36553" s="2"/>
      <c r="F36553" s="2"/>
      <c r="G36553" s="2"/>
      <c r="H36553" s="2"/>
    </row>
    <row r="36554" spans="2:8">
      <c r="B36554" s="2" t="s">
        <v>36999</v>
      </c>
      <c r="C36554" s="2">
        <v>13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37000</v>
      </c>
      <c r="C36555" s="2">
        <v>13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37001</v>
      </c>
      <c r="C36556" s="2">
        <v>12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37002</v>
      </c>
      <c r="C36557" s="2">
        <v>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11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16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23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37012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38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37028</v>
      </c>
      <c r="C36583" s="2">
        <v>36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37029</v>
      </c>
      <c r="C36584" s="2">
        <v>36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37030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43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36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37038</v>
      </c>
      <c r="C36593" s="2">
        <v>39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37039</v>
      </c>
      <c r="C36594" s="2">
        <v>35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37040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12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24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37054</v>
      </c>
      <c r="C36609" s="2">
        <v>20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37055</v>
      </c>
      <c r="C36610" s="2">
        <v>12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37056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35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38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39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29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37069</v>
      </c>
      <c r="C36624" s="2">
        <v>30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37070</v>
      </c>
      <c r="C36625" s="2">
        <v>30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37071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37072</v>
      </c>
      <c r="C36627" s="2">
        <v>34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37073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37074</v>
      </c>
      <c r="C36629" s="2">
        <v>35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37075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43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45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45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13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37098</v>
      </c>
      <c r="C36653" s="2">
        <v>13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37099</v>
      </c>
      <c r="C36654" s="2">
        <v>31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17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38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37124</v>
      </c>
      <c r="C36679" s="2">
        <v>39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37125</v>
      </c>
      <c r="C36680" s="2">
        <v>38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37126</v>
      </c>
      <c r="C36681" s="2">
        <v>38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37127</v>
      </c>
      <c r="C36682" s="2">
        <v>40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37128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15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37134</v>
      </c>
      <c r="C36689" s="2">
        <v>19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37135</v>
      </c>
      <c r="C36690" s="2">
        <v>24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37136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37137</v>
      </c>
      <c r="C36692" s="2">
        <v>29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37138</v>
      </c>
      <c r="C36693" s="2">
        <v>18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37139</v>
      </c>
      <c r="C36694" s="2">
        <v>25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37140</v>
      </c>
      <c r="C36695" s="2">
        <v>29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37141</v>
      </c>
      <c r="C36696" s="2">
        <v>32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37142</v>
      </c>
      <c r="C36697" s="2">
        <v>31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37143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19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13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12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35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34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33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37175</v>
      </c>
      <c r="C36730" s="2">
        <v>35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37176</v>
      </c>
      <c r="C36731" s="2">
        <v>35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37177</v>
      </c>
      <c r="C36732" s="2">
        <v>36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37178</v>
      </c>
      <c r="C36733" s="2">
        <v>31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37179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33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10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37184</v>
      </c>
      <c r="C36739" s="2">
        <v>17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37185</v>
      </c>
      <c r="C36740" s="2">
        <v>18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37186</v>
      </c>
      <c r="C36741" s="2">
        <v>22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37187</v>
      </c>
      <c r="C36742" s="2">
        <v>30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37188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38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38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12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37204</v>
      </c>
      <c r="C36759" s="2">
        <v>21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37206</v>
      </c>
      <c r="C36761" s="2">
        <v>32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37207</v>
      </c>
      <c r="C36762" s="2">
        <v>36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37208</v>
      </c>
      <c r="C36763" s="2">
        <v>35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37209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38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36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16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13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37237</v>
      </c>
      <c r="C36792" s="2">
        <v>19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37238</v>
      </c>
      <c r="C36793" s="2">
        <v>17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37239</v>
      </c>
      <c r="C36794" s="2">
        <v>21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37240</v>
      </c>
      <c r="C36795" s="2">
        <v>26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37241</v>
      </c>
      <c r="C36796" s="2">
        <v>29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37242</v>
      </c>
      <c r="C36797" s="2">
        <v>29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37243</v>
      </c>
      <c r="C36798" s="2">
        <v>31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37244</v>
      </c>
      <c r="C36799" s="2">
        <v>32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37245</v>
      </c>
      <c r="C36800" s="2">
        <v>31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37246</v>
      </c>
      <c r="C36801" s="2">
        <v>27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37247</v>
      </c>
      <c r="C36802" s="2">
        <v>19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37248</v>
      </c>
      <c r="C36803" s="2">
        <v>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37249</v>
      </c>
      <c r="C36804" s="2">
        <v>12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37250</v>
      </c>
      <c r="C36805" s="2">
        <v>13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37251</v>
      </c>
      <c r="C36806" s="2">
        <v>16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37252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37253</v>
      </c>
      <c r="C36808" s="2">
        <v>22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37254</v>
      </c>
      <c r="C36809" s="2">
        <v>46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37255</v>
      </c>
      <c r="C36810" s="2">
        <v>47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37256</v>
      </c>
      <c r="C36811" s="2">
        <v>43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37257</v>
      </c>
      <c r="C36812" s="2">
        <v>18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37258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42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37266</v>
      </c>
      <c r="C36821" s="2">
        <v>41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37267</v>
      </c>
      <c r="C36822" s="2">
        <v>39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37268</v>
      </c>
      <c r="C36823" s="2">
        <v>37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37269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12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37281</v>
      </c>
      <c r="C36836" s="2">
        <v>20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37282</v>
      </c>
      <c r="C36837" s="2">
        <v>25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37283</v>
      </c>
      <c r="C36838" s="2">
        <v>29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37284</v>
      </c>
      <c r="C36839" s="2">
        <v>32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37285</v>
      </c>
      <c r="C36840" s="2">
        <v>13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11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40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37324</v>
      </c>
      <c r="C36879" s="2">
        <v>41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37325</v>
      </c>
      <c r="C36880" s="2">
        <v>41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37326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21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37338</v>
      </c>
      <c r="C36893" s="2">
        <v>22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37339</v>
      </c>
      <c r="C36894" s="2">
        <v>24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37340</v>
      </c>
      <c r="C36895" s="2">
        <v>25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37341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37344</v>
      </c>
      <c r="C36899" s="2">
        <v>15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37345</v>
      </c>
      <c r="C36900" s="2">
        <v>22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37346</v>
      </c>
      <c r="C36901" s="2">
        <v>28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37347</v>
      </c>
      <c r="C36902" s="2">
        <v>34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37348</v>
      </c>
      <c r="C36903" s="2">
        <v>45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37349</v>
      </c>
      <c r="C36904" s="2">
        <v>34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37350</v>
      </c>
      <c r="C36905" s="2">
        <v>35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37351</v>
      </c>
      <c r="C36906" s="2">
        <v>36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37352</v>
      </c>
      <c r="C36907" s="2">
        <v>37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37353</v>
      </c>
      <c r="C36908" s="2">
        <v>34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37354</v>
      </c>
      <c r="C36909" s="2">
        <v>33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37355</v>
      </c>
      <c r="C36910" s="2">
        <v>34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37356</v>
      </c>
      <c r="C36911" s="2">
        <v>36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37357</v>
      </c>
      <c r="C36912" s="2">
        <v>27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37358</v>
      </c>
      <c r="C36913" s="2">
        <v>27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37359</v>
      </c>
      <c r="C36914" s="2">
        <v>27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37360</v>
      </c>
      <c r="C36915" s="2">
        <v>27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37361</v>
      </c>
      <c r="C36916" s="2">
        <v>27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37362</v>
      </c>
      <c r="C36917" s="2">
        <v>30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37363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33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37421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39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37427</v>
      </c>
      <c r="C36982" s="2">
        <v>36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37428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35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37436</v>
      </c>
      <c r="C36991" s="2">
        <v>38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37437</v>
      </c>
      <c r="C36992" s="2">
        <v>15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18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39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37453</v>
      </c>
      <c r="C37008" s="2">
        <v>40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37454</v>
      </c>
      <c r="C37009" s="2">
        <v>41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37455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38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20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37504</v>
      </c>
      <c r="C37059" s="2">
        <v>24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37505</v>
      </c>
      <c r="C37060" s="2">
        <v>29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37506</v>
      </c>
      <c r="C37061" s="2">
        <v>36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37507</v>
      </c>
      <c r="C37062" s="2">
        <v>33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37508</v>
      </c>
      <c r="C37063" s="2">
        <v>33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37509</v>
      </c>
      <c r="C37064" s="2">
        <v>33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37510</v>
      </c>
      <c r="C37065" s="2">
        <v>32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37511</v>
      </c>
      <c r="C37066" s="2">
        <v>31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37512</v>
      </c>
      <c r="C37067" s="2">
        <v>31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37513</v>
      </c>
      <c r="C37068" s="2">
        <v>19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37514</v>
      </c>
      <c r="C37069" s="2">
        <v>25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37515</v>
      </c>
      <c r="C37070" s="2">
        <v>22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37516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37517</v>
      </c>
      <c r="C37072" s="2">
        <v>31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37518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30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37528</v>
      </c>
      <c r="C37083" s="2">
        <v>31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37529</v>
      </c>
      <c r="C37084" s="2">
        <v>33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37530</v>
      </c>
      <c r="C37085" s="2">
        <v>31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37531</v>
      </c>
      <c r="C37086" s="2">
        <v>32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37532</v>
      </c>
      <c r="C37087" s="2">
        <v>33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37533</v>
      </c>
      <c r="C37088" s="2">
        <v>19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23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34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18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18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37569</v>
      </c>
      <c r="C37124" s="2">
        <v>24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37570</v>
      </c>
      <c r="C37125" s="2">
        <v>28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37571</v>
      </c>
      <c r="C37126" s="2">
        <v>31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37572</v>
      </c>
      <c r="C37127" s="2">
        <v>31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37573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6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37584</v>
      </c>
      <c r="C37139" s="2">
        <v>11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37585</v>
      </c>
      <c r="C37140" s="2">
        <v>15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37586</v>
      </c>
      <c r="C37141" s="2">
        <v>19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37587</v>
      </c>
      <c r="C37142" s="2">
        <v>21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37588</v>
      </c>
      <c r="C37143" s="2">
        <v>27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37589</v>
      </c>
      <c r="C37144" s="2">
        <v>29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37590</v>
      </c>
      <c r="C37145" s="2">
        <v>29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37591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22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18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17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37606</v>
      </c>
      <c r="C37161" s="2">
        <v>19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37607</v>
      </c>
      <c r="C37162" s="2">
        <v>26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37608</v>
      </c>
      <c r="C37163" s="2">
        <v>33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37609</v>
      </c>
      <c r="C37164" s="2">
        <v>36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37610</v>
      </c>
      <c r="C37165" s="2">
        <v>38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37611</v>
      </c>
      <c r="C37166" s="2">
        <v>40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37612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20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15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13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15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28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37651</v>
      </c>
      <c r="C37206" s="2">
        <v>28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37652</v>
      </c>
      <c r="C37207" s="2">
        <v>30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37653</v>
      </c>
      <c r="C37208" s="2">
        <v>34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37654</v>
      </c>
      <c r="C37209" s="2">
        <v>28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37655</v>
      </c>
      <c r="C37210" s="2">
        <v>31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37656</v>
      </c>
      <c r="C37211" s="2">
        <v>34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37657</v>
      </c>
      <c r="C37212" s="2">
        <v>37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37658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20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14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10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37668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12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37671</v>
      </c>
      <c r="C37226" s="2">
        <v>18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37672</v>
      </c>
      <c r="C37227" s="2">
        <v>21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37673</v>
      </c>
      <c r="C37228" s="2">
        <v>28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37674</v>
      </c>
      <c r="C37229" s="2">
        <v>32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37675</v>
      </c>
      <c r="C37230" s="2">
        <v>30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37676</v>
      </c>
      <c r="C37231" s="2">
        <v>28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37677</v>
      </c>
      <c r="C37232" s="2">
        <v>32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37678</v>
      </c>
      <c r="C37233" s="2">
        <v>27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37679</v>
      </c>
      <c r="C37234" s="2">
        <v>22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37680</v>
      </c>
      <c r="C37235" s="2">
        <v>36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37681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37695</v>
      </c>
      <c r="C37250" s="2">
        <v>36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37696</v>
      </c>
      <c r="C37251" s="2">
        <v>37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37697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28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37699</v>
      </c>
      <c r="C37254" s="2">
        <v>25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37700</v>
      </c>
      <c r="C37255" s="2">
        <v>26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37701</v>
      </c>
      <c r="C37256" s="2">
        <v>12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12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37722</v>
      </c>
      <c r="C37277" s="2">
        <v>11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37723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31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37729</v>
      </c>
      <c r="C37284" s="2">
        <v>31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37730</v>
      </c>
      <c r="C37285" s="2">
        <v>29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37731</v>
      </c>
      <c r="C37286" s="2">
        <v>29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37732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37733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20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36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37744</v>
      </c>
      <c r="C37299" s="2">
        <v>26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37745</v>
      </c>
      <c r="C37300" s="2">
        <v>26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37746</v>
      </c>
      <c r="C37301" s="2">
        <v>25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37747</v>
      </c>
      <c r="C37302" s="2">
        <v>12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37748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40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40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40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40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30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37761</v>
      </c>
      <c r="C37316" s="2">
        <v>33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37762</v>
      </c>
      <c r="C37317" s="2">
        <v>38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37763</v>
      </c>
      <c r="C37318" s="2">
        <v>42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37764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20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20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14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37777</v>
      </c>
      <c r="C37332" s="2">
        <v>17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37778</v>
      </c>
      <c r="C37333" s="2">
        <v>19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37779</v>
      </c>
      <c r="C37334" s="2">
        <v>21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37780</v>
      </c>
      <c r="C37335" s="2">
        <v>20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37781</v>
      </c>
      <c r="C37336" s="2">
        <v>18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37782</v>
      </c>
      <c r="C37337" s="2">
        <v>15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37783</v>
      </c>
      <c r="C37338" s="2">
        <v>13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15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15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15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15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8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37789</v>
      </c>
      <c r="C37344" s="2">
        <v>13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37790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15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37792</v>
      </c>
      <c r="C37347" s="2">
        <v>15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37793</v>
      </c>
      <c r="C37348" s="2">
        <v>27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37794</v>
      </c>
      <c r="C37349" s="2">
        <v>20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37795</v>
      </c>
      <c r="C37350" s="2">
        <v>21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37796</v>
      </c>
      <c r="C37351" s="2">
        <v>24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37797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20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37828</v>
      </c>
      <c r="C37383" s="2">
        <v>24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37829</v>
      </c>
      <c r="C37384" s="2">
        <v>32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37830</v>
      </c>
      <c r="C37385" s="2">
        <v>14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17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21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38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37843</v>
      </c>
      <c r="C37398" s="2">
        <v>40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37844</v>
      </c>
      <c r="C37399" s="2">
        <v>44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37845</v>
      </c>
      <c r="C37400" s="2">
        <v>16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37846</v>
      </c>
      <c r="C37401" s="2">
        <v>25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37847</v>
      </c>
      <c r="C37402" s="2">
        <v>32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37848</v>
      </c>
      <c r="C37403" s="2">
        <v>38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37849</v>
      </c>
      <c r="C37404" s="2">
        <v>45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37850</v>
      </c>
      <c r="C37405" s="2">
        <v>35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37851</v>
      </c>
      <c r="C37406" s="2">
        <v>36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37852</v>
      </c>
      <c r="C37407" s="2">
        <v>37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37853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15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37866</v>
      </c>
      <c r="C37421" s="2">
        <v>25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37867</v>
      </c>
      <c r="C37422" s="2">
        <v>27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37868</v>
      </c>
      <c r="C37423" s="2">
        <v>30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37869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18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37877</v>
      </c>
      <c r="C37432" s="2">
        <v>25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37878</v>
      </c>
      <c r="C37433" s="2">
        <v>30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37879</v>
      </c>
      <c r="C37434" s="2">
        <v>35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37880</v>
      </c>
      <c r="C37435" s="2">
        <v>35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37881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22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38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37885</v>
      </c>
      <c r="C37440" s="2">
        <v>39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37886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13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34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35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35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48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44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45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15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18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20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37944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35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19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37956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13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37969</v>
      </c>
      <c r="C37524" s="2">
        <v>30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37970</v>
      </c>
      <c r="C37525" s="2">
        <v>29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37971</v>
      </c>
      <c r="C37526" s="2">
        <v>27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37972</v>
      </c>
      <c r="C37527" s="2">
        <v>24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37973</v>
      </c>
      <c r="C37528" s="2">
        <v>21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37974</v>
      </c>
      <c r="C37529" s="2">
        <v>17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37975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32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14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38002</v>
      </c>
      <c r="C37557" s="2">
        <v>24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38003</v>
      </c>
      <c r="C37558" s="2">
        <v>26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38004</v>
      </c>
      <c r="C37559" s="2">
        <v>24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38005</v>
      </c>
      <c r="C37560" s="2">
        <v>28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38006</v>
      </c>
      <c r="C37561" s="2">
        <v>29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38007</v>
      </c>
      <c r="C37562" s="2">
        <v>23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38008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29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38016</v>
      </c>
      <c r="C37571" s="2">
        <v>31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38017</v>
      </c>
      <c r="C37572" s="2">
        <v>34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38018</v>
      </c>
      <c r="C37573" s="2">
        <v>35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38019</v>
      </c>
      <c r="C37574" s="2">
        <v>35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38020</v>
      </c>
      <c r="C37575" s="2">
        <v>37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38021</v>
      </c>
      <c r="C37576" s="2">
        <v>37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38022</v>
      </c>
      <c r="C37577" s="2">
        <v>38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38023</v>
      </c>
      <c r="C37578" s="2">
        <v>39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38024</v>
      </c>
      <c r="C37579" s="2">
        <v>34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35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16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38029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38030</v>
      </c>
      <c r="C37585" s="2">
        <v>33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38031</v>
      </c>
      <c r="C37586" s="2">
        <v>36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38032</v>
      </c>
      <c r="C37587" s="2">
        <v>45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46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48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17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38041</v>
      </c>
      <c r="C37596" s="2">
        <v>22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38042</v>
      </c>
      <c r="C37597" s="2">
        <v>29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38043</v>
      </c>
      <c r="C37598" s="2">
        <v>31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38044</v>
      </c>
      <c r="C37599" s="2">
        <v>25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38045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36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12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38067</v>
      </c>
      <c r="C37622" s="2">
        <v>13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38068</v>
      </c>
      <c r="C37623" s="2">
        <v>13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38069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38090</v>
      </c>
      <c r="C37645" s="2">
        <v>31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38091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35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41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12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40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38113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45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38115</v>
      </c>
      <c r="C37670" s="2">
        <v>13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38116</v>
      </c>
      <c r="C37671" s="2">
        <v>19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38117</v>
      </c>
      <c r="C37672" s="2">
        <v>23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38118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38119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38120</v>
      </c>
      <c r="C37675" s="2">
        <v>32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38121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36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33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34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34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37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38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38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36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36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37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10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38142</v>
      </c>
      <c r="C37697" s="2">
        <v>17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38143</v>
      </c>
      <c r="C37698" s="2">
        <v>21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38144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38145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38146</v>
      </c>
      <c r="C37701" s="2">
        <v>32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38147</v>
      </c>
      <c r="C37702" s="2">
        <v>34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38148</v>
      </c>
      <c r="C37703" s="2">
        <v>34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38149</v>
      </c>
      <c r="C37704" s="2">
        <v>32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38150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11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38161</v>
      </c>
      <c r="C37716" s="2">
        <v>17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38162</v>
      </c>
      <c r="C37717" s="2">
        <v>27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38163</v>
      </c>
      <c r="C37718" s="2">
        <v>33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38164</v>
      </c>
      <c r="C37719" s="2">
        <v>32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38165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34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32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38193</v>
      </c>
      <c r="C37748" s="2">
        <v>25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38194</v>
      </c>
      <c r="C37749" s="2">
        <v>36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38195</v>
      </c>
      <c r="C37750" s="2">
        <v>38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38196</v>
      </c>
      <c r="C37751" s="2">
        <v>44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38197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34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38199</v>
      </c>
      <c r="C37754" s="2">
        <v>34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38200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36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38203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31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38206</v>
      </c>
      <c r="C37761" s="2">
        <v>33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38207</v>
      </c>
      <c r="C37762" s="2">
        <v>32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38208</v>
      </c>
      <c r="C37763" s="2">
        <v>30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38209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18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38219</v>
      </c>
      <c r="C37774" s="2">
        <v>27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38220</v>
      </c>
      <c r="C37775" s="2">
        <v>30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38221</v>
      </c>
      <c r="C37776" s="2">
        <v>32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38222</v>
      </c>
      <c r="C37777" s="2">
        <v>27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38223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40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35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43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49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29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38233</v>
      </c>
      <c r="C37788" s="2">
        <v>29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38234</v>
      </c>
      <c r="C37789" s="2">
        <v>30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38235</v>
      </c>
      <c r="C37790" s="2">
        <v>30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38236</v>
      </c>
      <c r="C37791" s="2">
        <v>28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38237</v>
      </c>
      <c r="C37792" s="2">
        <v>26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38238</v>
      </c>
      <c r="C37793" s="2">
        <v>26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38239</v>
      </c>
      <c r="C37794" s="2">
        <v>25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38240</v>
      </c>
      <c r="C37795" s="2">
        <v>25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38241</v>
      </c>
      <c r="C37796" s="2">
        <v>26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38242</v>
      </c>
      <c r="C37797" s="2">
        <v>28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38243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38244</v>
      </c>
      <c r="C37799" s="2">
        <v>20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38245</v>
      </c>
      <c r="C37800" s="2">
        <v>34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38246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33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38248</v>
      </c>
      <c r="C37803" s="2">
        <v>41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38249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38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38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7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38258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34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35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39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38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39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37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47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46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44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39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38296</v>
      </c>
      <c r="C37851" s="2">
        <v>39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38297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32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40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38301</v>
      </c>
      <c r="C37856" s="2">
        <v>9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38302</v>
      </c>
      <c r="C37857" s="2">
        <v>13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38303</v>
      </c>
      <c r="C37858" s="2">
        <v>18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38304</v>
      </c>
      <c r="C37859" s="2">
        <v>19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38305</v>
      </c>
      <c r="C37860" s="2">
        <v>24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38306</v>
      </c>
      <c r="C37861" s="2">
        <v>28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38307</v>
      </c>
      <c r="C37862" s="2">
        <v>27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38308</v>
      </c>
      <c r="C37863" s="2">
        <v>28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38309</v>
      </c>
      <c r="C37864" s="2">
        <v>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38310</v>
      </c>
      <c r="C37865" s="2">
        <v>15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38311</v>
      </c>
      <c r="C37866" s="2">
        <v>21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38312</v>
      </c>
      <c r="C37867" s="2">
        <v>26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38313</v>
      </c>
      <c r="C37868" s="2">
        <v>29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38314</v>
      </c>
      <c r="C37869" s="2">
        <v>43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38315</v>
      </c>
      <c r="C37870" s="2">
        <v>43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38316</v>
      </c>
      <c r="C37871" s="2">
        <v>42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38317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37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41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41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40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48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38341</v>
      </c>
      <c r="C37896" s="2">
        <v>56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38342</v>
      </c>
      <c r="C37897" s="2">
        <v>37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38343</v>
      </c>
      <c r="C37898" s="2">
        <v>39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38344</v>
      </c>
      <c r="C37899" s="2">
        <v>39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38345</v>
      </c>
      <c r="C37900" s="2">
        <v>32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38346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34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14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36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20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38365</v>
      </c>
      <c r="C37920" s="2">
        <v>24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38366</v>
      </c>
      <c r="C37921" s="2">
        <v>28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38367</v>
      </c>
      <c r="C37922" s="2">
        <v>28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38368</v>
      </c>
      <c r="C37923" s="2">
        <v>26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38369</v>
      </c>
      <c r="C37924" s="2">
        <v>26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38370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16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38376</v>
      </c>
      <c r="C37931" s="2">
        <v>25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38377</v>
      </c>
      <c r="C37932" s="2">
        <v>31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38378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34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38380</v>
      </c>
      <c r="C37935" s="2">
        <v>40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38381</v>
      </c>
      <c r="C37936" s="2">
        <v>40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36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41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38392</v>
      </c>
      <c r="C37947" s="2">
        <v>41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38393</v>
      </c>
      <c r="C37948" s="2">
        <v>40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38394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14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38398</v>
      </c>
      <c r="C37953" s="2">
        <v>21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38399</v>
      </c>
      <c r="C37954" s="2">
        <v>21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38400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38401</v>
      </c>
      <c r="C37956" s="2">
        <v>28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38402</v>
      </c>
      <c r="C37957" s="2">
        <v>40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42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43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43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42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37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31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38410</v>
      </c>
      <c r="C37965" s="2">
        <v>33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38411</v>
      </c>
      <c r="C37966" s="2">
        <v>35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38412</v>
      </c>
      <c r="C37967" s="2">
        <v>35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38413</v>
      </c>
      <c r="C37968" s="2">
        <v>34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38414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43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38439</v>
      </c>
      <c r="C37994" s="2">
        <v>43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38440</v>
      </c>
      <c r="C37995" s="2">
        <v>42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38441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34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37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37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37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26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38507</v>
      </c>
      <c r="C38062" s="2">
        <v>28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38508</v>
      </c>
      <c r="C38063" s="2">
        <v>30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38509</v>
      </c>
      <c r="C38064" s="2">
        <v>31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38510</v>
      </c>
      <c r="C38065" s="2">
        <v>34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38511</v>
      </c>
      <c r="C38066" s="2">
        <v>37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38512</v>
      </c>
      <c r="C38067" s="2">
        <v>37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38513</v>
      </c>
      <c r="C38068" s="2">
        <v>35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38514</v>
      </c>
      <c r="C38069" s="2">
        <v>34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38515</v>
      </c>
      <c r="C38070" s="2">
        <v>33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38516</v>
      </c>
      <c r="C38071" s="2">
        <v>34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38517</v>
      </c>
      <c r="C38072" s="2">
        <v>35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38518</v>
      </c>
      <c r="C38073" s="2">
        <v>36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38519</v>
      </c>
      <c r="C38074" s="2">
        <v>45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38520</v>
      </c>
      <c r="C38075" s="2">
        <v>49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38521</v>
      </c>
      <c r="C38076" s="2">
        <v>45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38522</v>
      </c>
      <c r="C38077" s="2">
        <v>41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38523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36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36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35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12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38555</v>
      </c>
      <c r="C38110" s="2">
        <v>12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38556</v>
      </c>
      <c r="C38111" s="2">
        <v>12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38557</v>
      </c>
      <c r="C38112" s="2">
        <v>40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43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43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39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38563</v>
      </c>
      <c r="C38118" s="2">
        <v>17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38564</v>
      </c>
      <c r="C38119" s="2">
        <v>25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38565</v>
      </c>
      <c r="C38120" s="2">
        <v>31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38566</v>
      </c>
      <c r="C38121" s="2">
        <v>35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38567</v>
      </c>
      <c r="C38122" s="2">
        <v>38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38568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45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44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51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52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14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38591</v>
      </c>
      <c r="C38146" s="2">
        <v>22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38592</v>
      </c>
      <c r="C38147" s="2">
        <v>30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38593</v>
      </c>
      <c r="C38148" s="2">
        <v>34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38594</v>
      </c>
      <c r="C38149" s="2">
        <v>25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38595</v>
      </c>
      <c r="C38150" s="2">
        <v>27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38596</v>
      </c>
      <c r="C38151" s="2">
        <v>27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38597</v>
      </c>
      <c r="C38152" s="2">
        <v>27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38598</v>
      </c>
      <c r="C38153" s="2">
        <v>28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38599</v>
      </c>
      <c r="C38154" s="2">
        <v>28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38600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35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38615</v>
      </c>
      <c r="C38170" s="2">
        <v>37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38616</v>
      </c>
      <c r="C38171" s="2">
        <v>37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38617</v>
      </c>
      <c r="C38172" s="2">
        <v>37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38618</v>
      </c>
      <c r="C38173" s="2">
        <v>37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38619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39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38625</v>
      </c>
      <c r="C38180" s="2">
        <v>40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38626</v>
      </c>
      <c r="C38181" s="2">
        <v>40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38627</v>
      </c>
      <c r="C38182" s="2">
        <v>39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38628</v>
      </c>
      <c r="C38183" s="2">
        <v>33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38629</v>
      </c>
      <c r="C38184" s="2">
        <v>34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38630</v>
      </c>
      <c r="C38185" s="2">
        <v>35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38631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39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38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10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38645</v>
      </c>
      <c r="C38200" s="2">
        <v>17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38646</v>
      </c>
      <c r="C38201" s="2">
        <v>17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38647</v>
      </c>
      <c r="C38202" s="2">
        <v>20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38648</v>
      </c>
      <c r="C38203" s="2">
        <v>24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38649</v>
      </c>
      <c r="C38204" s="2">
        <v>31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38650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35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46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38666</v>
      </c>
      <c r="C38221" s="2">
        <v>47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38667</v>
      </c>
      <c r="C38222" s="2">
        <v>47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38668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18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38680</v>
      </c>
      <c r="C38235" s="2">
        <v>32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38681</v>
      </c>
      <c r="C38236" s="2">
        <v>32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38682</v>
      </c>
      <c r="C38237" s="2">
        <v>32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38683</v>
      </c>
      <c r="C38238" s="2">
        <v>40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38684</v>
      </c>
      <c r="C38239" s="2">
        <v>43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38685</v>
      </c>
      <c r="C38240" s="2">
        <v>43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38686</v>
      </c>
      <c r="C38241" s="2">
        <v>44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38687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41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38703</v>
      </c>
      <c r="C38258" s="2">
        <v>41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38704</v>
      </c>
      <c r="C38259" s="2">
        <v>40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38705</v>
      </c>
      <c r="C38260" s="2">
        <v>39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38706</v>
      </c>
      <c r="C38261" s="2">
        <v>40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38707</v>
      </c>
      <c r="C38262" s="2">
        <v>39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38708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15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38719</v>
      </c>
      <c r="C38274" s="2">
        <v>24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38720</v>
      </c>
      <c r="C38275" s="2">
        <v>22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38721</v>
      </c>
      <c r="C38276" s="2">
        <v>27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38722</v>
      </c>
      <c r="C38277" s="2">
        <v>31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38723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13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42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38734</v>
      </c>
      <c r="C38289" s="2">
        <v>43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38735</v>
      </c>
      <c r="C38290" s="2">
        <v>42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38736</v>
      </c>
      <c r="C38291" s="2">
        <v>40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38737</v>
      </c>
      <c r="C38292" s="2">
        <v>37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38738</v>
      </c>
      <c r="C38293" s="2">
        <v>35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38739</v>
      </c>
      <c r="C38294" s="2">
        <v>35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38740</v>
      </c>
      <c r="C38295" s="2">
        <v>29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38741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32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38762</v>
      </c>
      <c r="C38317" s="2">
        <v>33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38763</v>
      </c>
      <c r="C38318" s="2">
        <v>33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38764</v>
      </c>
      <c r="C38319" s="2">
        <v>33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38765</v>
      </c>
      <c r="C38320" s="2">
        <v>32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38766</v>
      </c>
      <c r="C38321" s="2">
        <v>34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38767</v>
      </c>
      <c r="C38322" s="2">
        <v>41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38768</v>
      </c>
      <c r="C38323" s="2">
        <v>42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38769</v>
      </c>
      <c r="C38324" s="2">
        <v>42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38770</v>
      </c>
      <c r="C38325" s="2">
        <v>42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38771</v>
      </c>
      <c r="C38326" s="2">
        <v>42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38772</v>
      </c>
      <c r="C38327" s="2">
        <v>42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38773</v>
      </c>
      <c r="C38328" s="2">
        <v>13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38774</v>
      </c>
      <c r="C38329" s="2">
        <v>25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38775</v>
      </c>
      <c r="C38330" s="2">
        <v>30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38776</v>
      </c>
      <c r="C38331" s="2">
        <v>35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38777</v>
      </c>
      <c r="C38332" s="2">
        <v>23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38778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20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14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37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38796</v>
      </c>
      <c r="C38351" s="2">
        <v>39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38797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43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38805</v>
      </c>
      <c r="C38360" s="2">
        <v>44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38806</v>
      </c>
      <c r="C38361" s="2">
        <v>40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38807</v>
      </c>
      <c r="C38362" s="2">
        <v>38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38808</v>
      </c>
      <c r="C38363" s="2">
        <v>16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38809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34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34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43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44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42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42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39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38831</v>
      </c>
      <c r="C38386" s="2">
        <v>41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38832</v>
      </c>
      <c r="C38387" s="2">
        <v>41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38833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32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38850</v>
      </c>
      <c r="C38405" s="2">
        <v>32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38851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38852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38853</v>
      </c>
      <c r="C38408" s="2">
        <v>33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38854</v>
      </c>
      <c r="C38409" s="2">
        <v>33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38855</v>
      </c>
      <c r="C38410" s="2">
        <v>33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38856</v>
      </c>
      <c r="C38411" s="2">
        <v>34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38857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17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29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38865</v>
      </c>
      <c r="C38420" s="2">
        <v>29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38866</v>
      </c>
      <c r="C38421" s="2">
        <v>31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38867</v>
      </c>
      <c r="C38422" s="2">
        <v>32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38868</v>
      </c>
      <c r="C38423" s="2">
        <v>33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38869</v>
      </c>
      <c r="C38424" s="2">
        <v>35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38870</v>
      </c>
      <c r="C38425" s="2">
        <v>30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38871</v>
      </c>
      <c r="C38426" s="2">
        <v>32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38872</v>
      </c>
      <c r="C38427" s="2">
        <v>31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38873</v>
      </c>
      <c r="C38428" s="2">
        <v>15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38874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16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38896</v>
      </c>
      <c r="C38451" s="2">
        <v>24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38897</v>
      </c>
      <c r="C38452" s="2">
        <v>30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38898</v>
      </c>
      <c r="C38453" s="2">
        <v>36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38899</v>
      </c>
      <c r="C38454" s="2">
        <v>17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38900</v>
      </c>
      <c r="C38455" s="2">
        <v>36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35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48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38904</v>
      </c>
      <c r="C38459" s="2">
        <v>48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38905</v>
      </c>
      <c r="C38460" s="2">
        <v>47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38906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33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22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23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10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38929</v>
      </c>
      <c r="C38484" s="2">
        <v>15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38930</v>
      </c>
      <c r="C38485" s="2">
        <v>20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38931</v>
      </c>
      <c r="C38486" s="2">
        <v>23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38932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44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45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44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35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36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31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37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36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40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41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41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42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44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27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38977</v>
      </c>
      <c r="C38532" s="2">
        <v>28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38978</v>
      </c>
      <c r="C38533" s="2">
        <v>28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38979</v>
      </c>
      <c r="C38534" s="2">
        <v>28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38980</v>
      </c>
      <c r="C38535" s="2">
        <v>28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38981</v>
      </c>
      <c r="C38536" s="2">
        <v>17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38982</v>
      </c>
      <c r="C38537" s="2">
        <v>19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38983</v>
      </c>
      <c r="C38538" s="2">
        <v>18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38984</v>
      </c>
      <c r="C38539" s="2">
        <v>19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38985</v>
      </c>
      <c r="C38540" s="2">
        <v>15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38986</v>
      </c>
      <c r="C38541" s="2">
        <v>14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38987</v>
      </c>
      <c r="C38542" s="2">
        <v>15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38988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43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44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36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39004</v>
      </c>
      <c r="C38559" s="2">
        <v>35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39005</v>
      </c>
      <c r="C38560" s="2">
        <v>33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39006</v>
      </c>
      <c r="C38561" s="2">
        <v>32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39007</v>
      </c>
      <c r="C38562" s="2">
        <v>31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39008</v>
      </c>
      <c r="C38563" s="2">
        <v>32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39009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39010</v>
      </c>
      <c r="C38565" s="2">
        <v>34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39011</v>
      </c>
      <c r="C38566" s="2">
        <v>35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39012</v>
      </c>
      <c r="C38567" s="2">
        <v>36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39013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17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46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39034</v>
      </c>
      <c r="C38589" s="2">
        <v>45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39035</v>
      </c>
      <c r="C38590" s="2">
        <v>45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39036</v>
      </c>
      <c r="C38591" s="2">
        <v>11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39037</v>
      </c>
      <c r="C38592" s="2">
        <v>20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39038</v>
      </c>
      <c r="C38593" s="2">
        <v>27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39039</v>
      </c>
      <c r="C38594" s="2">
        <v>30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39040</v>
      </c>
      <c r="C38595" s="2">
        <v>33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39041</v>
      </c>
      <c r="C38596" s="2">
        <v>18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39042</v>
      </c>
      <c r="C38597" s="2">
        <v>25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39043</v>
      </c>
      <c r="C38598" s="2">
        <v>29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39044</v>
      </c>
      <c r="C38599" s="2">
        <v>32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39045</v>
      </c>
      <c r="C38600" s="2">
        <v>36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39046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36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37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34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39055</v>
      </c>
      <c r="C38610" s="2">
        <v>34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39056</v>
      </c>
      <c r="C38611" s="2">
        <v>32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39057</v>
      </c>
      <c r="C38612" s="2">
        <v>31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39058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35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51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39074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21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14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19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35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39084</v>
      </c>
      <c r="C38639" s="2">
        <v>34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39085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37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39088</v>
      </c>
      <c r="C38643" s="2">
        <v>44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39089</v>
      </c>
      <c r="C38644" s="2">
        <v>44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39090</v>
      </c>
      <c r="C38645" s="2">
        <v>43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39091</v>
      </c>
      <c r="C38646" s="2">
        <v>48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39092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37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39097</v>
      </c>
      <c r="C38652" s="2">
        <v>36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39098</v>
      </c>
      <c r="C38653" s="2">
        <v>32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39099</v>
      </c>
      <c r="C38654" s="2">
        <v>37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39100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31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15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39110</v>
      </c>
      <c r="C38665" s="2">
        <v>16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39111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39115</v>
      </c>
      <c r="C38670" s="2">
        <v>31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39116</v>
      </c>
      <c r="C38671" s="2">
        <v>42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39117</v>
      </c>
      <c r="C38672" s="2">
        <v>41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39118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11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39133</v>
      </c>
      <c r="C38688" s="2">
        <v>29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39134</v>
      </c>
      <c r="C38689" s="2">
        <v>49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39135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34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39145</v>
      </c>
      <c r="C38700" s="2">
        <v>36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39146</v>
      </c>
      <c r="C38701" s="2">
        <v>40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39147</v>
      </c>
      <c r="C38702" s="2">
        <v>40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39148</v>
      </c>
      <c r="C38703" s="2">
        <v>44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39149</v>
      </c>
      <c r="C38704" s="2">
        <v>47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39150</v>
      </c>
      <c r="C38705" s="2">
        <v>45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39151</v>
      </c>
      <c r="C38706" s="2">
        <v>43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44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16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39167</v>
      </c>
      <c r="C38722" s="2">
        <v>23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39168</v>
      </c>
      <c r="C38723" s="2">
        <v>23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39169</v>
      </c>
      <c r="C38724" s="2">
        <v>25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39170</v>
      </c>
      <c r="C38725" s="2">
        <v>27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39171</v>
      </c>
      <c r="C38726" s="2">
        <v>30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39172</v>
      </c>
      <c r="C38727" s="2">
        <v>26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39173</v>
      </c>
      <c r="C38728" s="2">
        <v>36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17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39192</v>
      </c>
      <c r="C38747" s="2">
        <v>22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39193</v>
      </c>
      <c r="C38748" s="2">
        <v>26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39194</v>
      </c>
      <c r="C38749" s="2">
        <v>28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39195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36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41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39207</v>
      </c>
      <c r="C38762" s="2">
        <v>42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39208</v>
      </c>
      <c r="C38763" s="2">
        <v>42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39209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38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30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11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39234</v>
      </c>
      <c r="C38789" s="2">
        <v>21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39235</v>
      </c>
      <c r="C38790" s="2">
        <v>29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39236</v>
      </c>
      <c r="C38791" s="2">
        <v>33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39237</v>
      </c>
      <c r="C38792" s="2">
        <v>35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39238</v>
      </c>
      <c r="C38793" s="2">
        <v>49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39239</v>
      </c>
      <c r="C38794" s="2">
        <v>50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39240</v>
      </c>
      <c r="C38795" s="2">
        <v>30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39241</v>
      </c>
      <c r="C38796" s="2">
        <v>33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39242</v>
      </c>
      <c r="C38797" s="2">
        <v>33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39243</v>
      </c>
      <c r="C38798" s="2">
        <v>29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39244</v>
      </c>
      <c r="C38799" s="2">
        <v>24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39245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37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39248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33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42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44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44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39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39275</v>
      </c>
      <c r="C38830" s="2">
        <v>40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39276</v>
      </c>
      <c r="C38831" s="2">
        <v>43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39277</v>
      </c>
      <c r="C38832" s="2">
        <v>41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36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21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39286</v>
      </c>
      <c r="C38841" s="2">
        <v>10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39287</v>
      </c>
      <c r="C38842" s="2">
        <v>11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39288</v>
      </c>
      <c r="C38843" s="2">
        <v>12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39289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34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17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39305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34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40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43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43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39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40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39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40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31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39328</v>
      </c>
      <c r="C38883" s="2">
        <v>32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39329</v>
      </c>
      <c r="C38884" s="2">
        <v>33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39330</v>
      </c>
      <c r="C38885" s="2">
        <v>35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39331</v>
      </c>
      <c r="C38886" s="2">
        <v>37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39332</v>
      </c>
      <c r="C38887" s="2">
        <v>11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33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39347</v>
      </c>
      <c r="C38902" s="2">
        <v>31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39348</v>
      </c>
      <c r="C38903" s="2">
        <v>32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39349</v>
      </c>
      <c r="C38904" s="2">
        <v>33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39350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42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41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43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39358</v>
      </c>
      <c r="C38913" s="2">
        <v>46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39359</v>
      </c>
      <c r="C38914" s="2">
        <v>47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39360</v>
      </c>
      <c r="C38915" s="2">
        <v>49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39361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18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12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29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39371</v>
      </c>
      <c r="C38926" s="2">
        <v>29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39372</v>
      </c>
      <c r="C38927" s="2">
        <v>31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39373</v>
      </c>
      <c r="C38928" s="2">
        <v>32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39374</v>
      </c>
      <c r="C38929" s="2">
        <v>31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39375</v>
      </c>
      <c r="C38930" s="2">
        <v>34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39376</v>
      </c>
      <c r="C38931" s="2">
        <v>36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39377</v>
      </c>
      <c r="C38932" s="2">
        <v>32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39378</v>
      </c>
      <c r="C38933" s="2">
        <v>36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39379</v>
      </c>
      <c r="C38934" s="2">
        <v>36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39380</v>
      </c>
      <c r="C38935" s="2">
        <v>37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39381</v>
      </c>
      <c r="C38936" s="2">
        <v>20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39382</v>
      </c>
      <c r="C38937" s="2">
        <v>39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40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41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33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39386</v>
      </c>
      <c r="C38941" s="2">
        <v>35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39387</v>
      </c>
      <c r="C38942" s="2">
        <v>36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39388</v>
      </c>
      <c r="C38943" s="2">
        <v>13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39389</v>
      </c>
      <c r="C38944" s="2">
        <v>19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39390</v>
      </c>
      <c r="C38945" s="2">
        <v>22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39391</v>
      </c>
      <c r="C38946" s="2">
        <v>27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39392</v>
      </c>
      <c r="C38947" s="2">
        <v>36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39393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36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39401</v>
      </c>
      <c r="C38956" s="2">
        <v>35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39402</v>
      </c>
      <c r="C38957" s="2">
        <v>35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39403</v>
      </c>
      <c r="C38958" s="2">
        <v>34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39404</v>
      </c>
      <c r="C38959" s="2">
        <v>38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35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42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39420</v>
      </c>
      <c r="C38975" s="2">
        <v>43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39421</v>
      </c>
      <c r="C38976" s="2">
        <v>45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39422</v>
      </c>
      <c r="C38977" s="2">
        <v>49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39423</v>
      </c>
      <c r="C38978" s="2">
        <v>52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52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50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36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17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38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40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39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39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39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39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28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39487</v>
      </c>
      <c r="C39042" s="2">
        <v>23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39488</v>
      </c>
      <c r="C39043" s="2">
        <v>16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39489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40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39494</v>
      </c>
      <c r="C39049" s="2">
        <v>41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39495</v>
      </c>
      <c r="C39050" s="2">
        <v>41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39496</v>
      </c>
      <c r="C39051" s="2">
        <v>41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39497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34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30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39502</v>
      </c>
      <c r="C39057" s="2">
        <v>31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39503</v>
      </c>
      <c r="C39058" s="2">
        <v>31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39504</v>
      </c>
      <c r="C39059" s="2">
        <v>31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39505</v>
      </c>
      <c r="C39060" s="2">
        <v>29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39506</v>
      </c>
      <c r="C39061" s="2">
        <v>30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39507</v>
      </c>
      <c r="C39062" s="2">
        <v>31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39508</v>
      </c>
      <c r="C39063" s="2">
        <v>30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39509</v>
      </c>
      <c r="C39064" s="2">
        <v>31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39510</v>
      </c>
      <c r="C39065" s="2">
        <v>43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39511</v>
      </c>
      <c r="C39066" s="2">
        <v>42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39512</v>
      </c>
      <c r="C39067" s="2">
        <v>39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39513</v>
      </c>
      <c r="C39068" s="2">
        <v>41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39514</v>
      </c>
      <c r="C39069" s="2">
        <v>40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39515</v>
      </c>
      <c r="C39070" s="2">
        <v>40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39516</v>
      </c>
      <c r="C39071" s="2">
        <v>40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39517</v>
      </c>
      <c r="C39072" s="2">
        <v>27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39518</v>
      </c>
      <c r="C39073" s="2">
        <v>30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39519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36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39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41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35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16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39557</v>
      </c>
      <c r="C39112" s="2">
        <v>27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39558</v>
      </c>
      <c r="C39113" s="2">
        <v>34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39559</v>
      </c>
      <c r="C39114" s="2">
        <v>40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39560</v>
      </c>
      <c r="C39115" s="2">
        <v>41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39561</v>
      </c>
      <c r="C39116" s="2">
        <v>43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39562</v>
      </c>
      <c r="C39117" s="2">
        <v>41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39563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33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39571</v>
      </c>
      <c r="C39126" s="2">
        <v>31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39572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34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36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39605</v>
      </c>
      <c r="C39160" s="2">
        <v>37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39606</v>
      </c>
      <c r="C39161" s="2">
        <v>39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39607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42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39623</v>
      </c>
      <c r="C39178" s="2">
        <v>44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39624</v>
      </c>
      <c r="C39179" s="2">
        <v>44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39625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18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15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36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39634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22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39673</v>
      </c>
      <c r="C39228" s="2">
        <v>31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39674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42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39679</v>
      </c>
      <c r="C39234" s="2">
        <v>42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39680</v>
      </c>
      <c r="C39235" s="2">
        <v>42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39681</v>
      </c>
      <c r="C39236" s="2">
        <v>19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39682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38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38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40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40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38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39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39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35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17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32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39735</v>
      </c>
      <c r="C39290" s="2">
        <v>34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39736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36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33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31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39753</v>
      </c>
      <c r="C39308" s="2">
        <v>31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39754</v>
      </c>
      <c r="C39309" s="2">
        <v>31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39755</v>
      </c>
      <c r="C39310" s="2">
        <v>30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39756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43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39764</v>
      </c>
      <c r="C39319" s="2">
        <v>44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39765</v>
      </c>
      <c r="C39320" s="2">
        <v>43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39766</v>
      </c>
      <c r="C39321" s="2">
        <v>39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40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40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37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38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39771</v>
      </c>
      <c r="C39326" s="2">
        <v>40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39772</v>
      </c>
      <c r="C39327" s="2">
        <v>40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39773</v>
      </c>
      <c r="C39328" s="2">
        <v>40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39774</v>
      </c>
      <c r="C39329" s="2">
        <v>39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39775</v>
      </c>
      <c r="C39330" s="2">
        <v>40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39776</v>
      </c>
      <c r="C39331" s="2">
        <v>41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39777</v>
      </c>
      <c r="C39332" s="2">
        <v>41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39778</v>
      </c>
      <c r="C39333" s="2">
        <v>37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39779</v>
      </c>
      <c r="C39334" s="2">
        <v>40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39780</v>
      </c>
      <c r="C39335" s="2">
        <v>40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39781</v>
      </c>
      <c r="C39336" s="2">
        <v>35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39782</v>
      </c>
      <c r="C39337" s="2">
        <v>29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39783</v>
      </c>
      <c r="C39338" s="2">
        <v>35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39784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43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39789</v>
      </c>
      <c r="C39344" s="2">
        <v>41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39790</v>
      </c>
      <c r="C39345" s="2">
        <v>36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39791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46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39796</v>
      </c>
      <c r="C39351" s="2">
        <v>47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39797</v>
      </c>
      <c r="C39352" s="2">
        <v>46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39798</v>
      </c>
      <c r="C39353" s="2">
        <v>38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39799</v>
      </c>
      <c r="C39354" s="2">
        <v>16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39800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39801</v>
      </c>
      <c r="C39356" s="2">
        <v>26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39802</v>
      </c>
      <c r="C39357" s="2">
        <v>30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39803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33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39808</v>
      </c>
      <c r="C39363" s="2">
        <v>35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39809</v>
      </c>
      <c r="C39364" s="2">
        <v>36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39810</v>
      </c>
      <c r="C39365" s="2">
        <v>38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39811</v>
      </c>
      <c r="C39366" s="2">
        <v>40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39812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40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39819</v>
      </c>
      <c r="C39374" s="2">
        <v>39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39820</v>
      </c>
      <c r="C39375" s="2">
        <v>36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39821</v>
      </c>
      <c r="C39376" s="2">
        <v>32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37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40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39829</v>
      </c>
      <c r="C39384" s="2">
        <v>42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39830</v>
      </c>
      <c r="C39385" s="2">
        <v>41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39831</v>
      </c>
      <c r="C39386" s="2">
        <v>41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39832</v>
      </c>
      <c r="C39387" s="2">
        <v>43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39833</v>
      </c>
      <c r="C39388" s="2">
        <v>45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39834</v>
      </c>
      <c r="C39389" s="2">
        <v>45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39835</v>
      </c>
      <c r="C39390" s="2">
        <v>37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39836</v>
      </c>
      <c r="C39391" s="2">
        <v>37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39837</v>
      </c>
      <c r="C39392" s="2">
        <v>35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39838</v>
      </c>
      <c r="C39393" s="2">
        <v>32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39839</v>
      </c>
      <c r="C39394" s="2">
        <v>28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39840</v>
      </c>
      <c r="C39395" s="2">
        <v>30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39841</v>
      </c>
      <c r="C39396" s="2">
        <v>31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39842</v>
      </c>
      <c r="C39397" s="2">
        <v>32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39843</v>
      </c>
      <c r="C39398" s="2">
        <v>31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39844</v>
      </c>
      <c r="C39399" s="2">
        <v>31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39845</v>
      </c>
      <c r="C39400" s="2">
        <v>30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39846</v>
      </c>
      <c r="C39401" s="2">
        <v>34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39847</v>
      </c>
      <c r="C39402" s="2">
        <v>55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56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35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39850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45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10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39853</v>
      </c>
      <c r="C39408" s="2">
        <v>34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39854</v>
      </c>
      <c r="C39409" s="2">
        <v>38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39855</v>
      </c>
      <c r="C39410" s="2">
        <v>38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39856</v>
      </c>
      <c r="C39411" s="2">
        <v>40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39857</v>
      </c>
      <c r="C39412" s="2">
        <v>38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39858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35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45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45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43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39868</v>
      </c>
      <c r="C39423" s="2">
        <v>43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39869</v>
      </c>
      <c r="C39424" s="2">
        <v>51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39870</v>
      </c>
      <c r="C39425" s="2">
        <v>52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39871</v>
      </c>
      <c r="C39426" s="2">
        <v>50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39872</v>
      </c>
      <c r="C39427" s="2">
        <v>36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36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35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40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41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40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40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36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39880</v>
      </c>
      <c r="C39435" s="2">
        <v>38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39881</v>
      </c>
      <c r="C39436" s="2">
        <v>38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39882</v>
      </c>
      <c r="C39437" s="2">
        <v>37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39883</v>
      </c>
      <c r="C39438" s="2">
        <v>38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39884</v>
      </c>
      <c r="C39439" s="2">
        <v>34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39885</v>
      </c>
      <c r="C39440" s="2">
        <v>34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39886</v>
      </c>
      <c r="C39441" s="2">
        <v>34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39887</v>
      </c>
      <c r="C39442" s="2">
        <v>34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39888</v>
      </c>
      <c r="C39443" s="2">
        <v>36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39889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38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39894</v>
      </c>
      <c r="C39449" s="2">
        <v>40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39895</v>
      </c>
      <c r="C39450" s="2">
        <v>39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39896</v>
      </c>
      <c r="C39451" s="2">
        <v>40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39897</v>
      </c>
      <c r="C39452" s="2">
        <v>33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39898</v>
      </c>
      <c r="C39453" s="2">
        <v>34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39899</v>
      </c>
      <c r="C39454" s="2">
        <v>35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39900</v>
      </c>
      <c r="C39455" s="2">
        <v>35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39901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21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18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28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39912</v>
      </c>
      <c r="C39467" s="2">
        <v>29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39913</v>
      </c>
      <c r="C39468" s="2">
        <v>31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39914</v>
      </c>
      <c r="C39469" s="2">
        <v>29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39915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39916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37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39926</v>
      </c>
      <c r="C39481" s="2">
        <v>42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39927</v>
      </c>
      <c r="C39482" s="2">
        <v>42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39928</v>
      </c>
      <c r="C39483" s="2">
        <v>42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39929</v>
      </c>
      <c r="C39484" s="2">
        <v>43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39930</v>
      </c>
      <c r="C39485" s="2">
        <v>41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39931</v>
      </c>
      <c r="C39486" s="2">
        <v>45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39932</v>
      </c>
      <c r="C39487" s="2">
        <v>41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39933</v>
      </c>
      <c r="C39488" s="2">
        <v>44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39934</v>
      </c>
      <c r="C39489" s="2">
        <v>44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39935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37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39940</v>
      </c>
      <c r="C39495" s="2">
        <v>33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39941</v>
      </c>
      <c r="C39496" s="2">
        <v>26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39942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44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39955</v>
      </c>
      <c r="C39510" s="2">
        <v>46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39956</v>
      </c>
      <c r="C39511" s="2">
        <v>47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39957</v>
      </c>
      <c r="C39512" s="2">
        <v>47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39958</v>
      </c>
      <c r="C39513" s="2">
        <v>47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39959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38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37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13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39969</v>
      </c>
      <c r="C39524" s="2">
        <v>22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39970</v>
      </c>
      <c r="C39525" s="2">
        <v>24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39971</v>
      </c>
      <c r="C39526" s="2">
        <v>30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39972</v>
      </c>
      <c r="C39527" s="2">
        <v>36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39973</v>
      </c>
      <c r="C39528" s="2">
        <v>38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39974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20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39984</v>
      </c>
      <c r="C39539" s="2">
        <v>29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39985</v>
      </c>
      <c r="C39540" s="2">
        <v>38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39986</v>
      </c>
      <c r="C39541" s="2">
        <v>39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39987</v>
      </c>
      <c r="C39542" s="2">
        <v>39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39988</v>
      </c>
      <c r="C39543" s="2">
        <v>39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39989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36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41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40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36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46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40006</v>
      </c>
      <c r="C39561" s="2">
        <v>47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40007</v>
      </c>
      <c r="C39562" s="2">
        <v>37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40008</v>
      </c>
      <c r="C39563" s="2">
        <v>37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40009</v>
      </c>
      <c r="C39564" s="2">
        <v>36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40010</v>
      </c>
      <c r="C39565" s="2">
        <v>36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18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19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43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40020</v>
      </c>
      <c r="C39575" s="2">
        <v>43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40021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47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40024</v>
      </c>
      <c r="C39579" s="2">
        <v>42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40025</v>
      </c>
      <c r="C39580" s="2">
        <v>40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40026</v>
      </c>
      <c r="C39581" s="2">
        <v>30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40027</v>
      </c>
      <c r="C39582" s="2">
        <v>31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40028</v>
      </c>
      <c r="C39583" s="2">
        <v>33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40029</v>
      </c>
      <c r="C39584" s="2">
        <v>33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40030</v>
      </c>
      <c r="C39585" s="2">
        <v>16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40031</v>
      </c>
      <c r="C39586" s="2">
        <v>22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40032</v>
      </c>
      <c r="C39587" s="2">
        <v>24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40033</v>
      </c>
      <c r="C39588" s="2">
        <v>30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40034</v>
      </c>
      <c r="C39589" s="2">
        <v>35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40035</v>
      </c>
      <c r="C39590" s="2">
        <v>38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40036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46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40041</v>
      </c>
      <c r="C39596" s="2">
        <v>50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40042</v>
      </c>
      <c r="C39597" s="2">
        <v>48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40043</v>
      </c>
      <c r="C39598" s="2">
        <v>37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40044</v>
      </c>
      <c r="C39599" s="2">
        <v>38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40045</v>
      </c>
      <c r="C39600" s="2">
        <v>36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40046</v>
      </c>
      <c r="C39601" s="2">
        <v>35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40047</v>
      </c>
      <c r="C39602" s="2">
        <v>47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48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13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10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14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45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40062</v>
      </c>
      <c r="C39617" s="2">
        <v>45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40063</v>
      </c>
      <c r="C39618" s="2">
        <v>44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40064</v>
      </c>
      <c r="C39619" s="2">
        <v>46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40065</v>
      </c>
      <c r="C39620" s="2">
        <v>36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40066</v>
      </c>
      <c r="C39621" s="2">
        <v>41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40067</v>
      </c>
      <c r="C39622" s="2">
        <v>41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40068</v>
      </c>
      <c r="C39623" s="2">
        <v>39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40069</v>
      </c>
      <c r="C39624" s="2">
        <v>36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40070</v>
      </c>
      <c r="C39625" s="2">
        <v>36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40071</v>
      </c>
      <c r="C39626" s="2">
        <v>33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40072</v>
      </c>
      <c r="C39627" s="2">
        <v>34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40073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38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38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47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40077</v>
      </c>
      <c r="C39632" s="2">
        <v>45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40078</v>
      </c>
      <c r="C39633" s="2">
        <v>37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40079</v>
      </c>
      <c r="C39634" s="2">
        <v>31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40080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36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40085</v>
      </c>
      <c r="C39640" s="2">
        <v>39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40086</v>
      </c>
      <c r="C39641" s="2">
        <v>39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40087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16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10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40106</v>
      </c>
      <c r="C39661" s="2">
        <v>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39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40108</v>
      </c>
      <c r="C39663" s="2">
        <v>41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40109</v>
      </c>
      <c r="C39664" s="2">
        <v>40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40110</v>
      </c>
      <c r="C39665" s="2">
        <v>41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40111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47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40118</v>
      </c>
      <c r="C39673" s="2">
        <v>45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40119</v>
      </c>
      <c r="C39674" s="2">
        <v>35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40120</v>
      </c>
      <c r="C39675" s="2">
        <v>35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40121</v>
      </c>
      <c r="C39676" s="2">
        <v>34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40122</v>
      </c>
      <c r="C39677" s="2">
        <v>12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40123</v>
      </c>
      <c r="C39678" s="2">
        <v>20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40124</v>
      </c>
      <c r="C39679" s="2">
        <v>23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40125</v>
      </c>
      <c r="C39680" s="2">
        <v>26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40126</v>
      </c>
      <c r="C39681" s="2">
        <v>31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40127</v>
      </c>
      <c r="C39682" s="2">
        <v>34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40128</v>
      </c>
      <c r="C39683" s="2">
        <v>47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40129</v>
      </c>
      <c r="C39684" s="2">
        <v>47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40130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20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42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40139</v>
      </c>
      <c r="C39694" s="2">
        <v>43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40140</v>
      </c>
      <c r="C39695" s="2">
        <v>11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40141</v>
      </c>
      <c r="C39696" s="2">
        <v>19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40142</v>
      </c>
      <c r="C39697" s="2">
        <v>25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40143</v>
      </c>
      <c r="C39698" s="2">
        <v>30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40144</v>
      </c>
      <c r="C39699" s="2">
        <v>33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40145</v>
      </c>
      <c r="C39700" s="2">
        <v>33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40146</v>
      </c>
      <c r="C39701" s="2">
        <v>29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40147</v>
      </c>
      <c r="C39702" s="2">
        <v>32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40148</v>
      </c>
      <c r="C39703" s="2">
        <v>30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40149</v>
      </c>
      <c r="C39704" s="2">
        <v>32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40150</v>
      </c>
      <c r="C39705" s="2">
        <v>31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40151</v>
      </c>
      <c r="C39706" s="2">
        <v>37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40152</v>
      </c>
      <c r="C39707" s="2">
        <v>37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40153</v>
      </c>
      <c r="C39708" s="2">
        <v>35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40154</v>
      </c>
      <c r="C39709" s="2">
        <v>37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40155</v>
      </c>
      <c r="C39710" s="2">
        <v>38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40156</v>
      </c>
      <c r="C39711" s="2">
        <v>38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40157</v>
      </c>
      <c r="C39712" s="2">
        <v>40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40158</v>
      </c>
      <c r="C39713" s="2">
        <v>41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40159</v>
      </c>
      <c r="C39714" s="2">
        <v>39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40160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20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10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40168</v>
      </c>
      <c r="C39723" s="2">
        <v>14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40169</v>
      </c>
      <c r="C39724" s="2">
        <v>17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40170</v>
      </c>
      <c r="C39725" s="2">
        <v>17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40171</v>
      </c>
      <c r="C39726" s="2">
        <v>17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40172</v>
      </c>
      <c r="C39727" s="2">
        <v>18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40173</v>
      </c>
      <c r="C39728" s="2">
        <v>17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40174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52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40179</v>
      </c>
      <c r="C39734" s="2">
        <v>53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40180</v>
      </c>
      <c r="C39735" s="2">
        <v>52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40181</v>
      </c>
      <c r="C39736" s="2">
        <v>15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40182</v>
      </c>
      <c r="C39737" s="2">
        <v>16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40183</v>
      </c>
      <c r="C39738" s="2">
        <v>16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40184</v>
      </c>
      <c r="C39739" s="2">
        <v>16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40185</v>
      </c>
      <c r="C39740" s="2">
        <v>42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40186</v>
      </c>
      <c r="C39741" s="2">
        <v>40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40187</v>
      </c>
      <c r="C39742" s="2">
        <v>40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40188</v>
      </c>
      <c r="C39743" s="2">
        <v>43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40189</v>
      </c>
      <c r="C39744" s="2">
        <v>43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40190</v>
      </c>
      <c r="C39745" s="2">
        <v>43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40191</v>
      </c>
      <c r="C39746" s="2">
        <v>41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40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40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39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40195</v>
      </c>
      <c r="C39750" s="2">
        <v>40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40196</v>
      </c>
      <c r="C39751" s="2">
        <v>40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40197</v>
      </c>
      <c r="C39752" s="2">
        <v>41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40198</v>
      </c>
      <c r="C39753" s="2">
        <v>42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40199</v>
      </c>
      <c r="C39754" s="2">
        <v>43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40200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38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37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45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46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28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40206</v>
      </c>
      <c r="C39761" s="2">
        <v>29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40207</v>
      </c>
      <c r="C39762" s="2">
        <v>29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40208</v>
      </c>
      <c r="C39763" s="2">
        <v>28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40209</v>
      </c>
      <c r="C39764" s="2">
        <v>23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40210</v>
      </c>
      <c r="C39765" s="2">
        <v>25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40211</v>
      </c>
      <c r="C39766" s="2">
        <v>27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40212</v>
      </c>
      <c r="C39767" s="2">
        <v>28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40213</v>
      </c>
      <c r="C39768" s="2">
        <v>28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40214</v>
      </c>
      <c r="C39769" s="2">
        <v>28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40215</v>
      </c>
      <c r="C39770" s="2">
        <v>26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40216</v>
      </c>
      <c r="C39771" s="2">
        <v>25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40217</v>
      </c>
      <c r="C39772" s="2">
        <v>35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40218</v>
      </c>
      <c r="C39773" s="2">
        <v>36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40219</v>
      </c>
      <c r="C39774" s="2">
        <v>37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40220</v>
      </c>
      <c r="C39775" s="2">
        <v>39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40221</v>
      </c>
      <c r="C39776" s="2">
        <v>9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40222</v>
      </c>
      <c r="C39777" s="2">
        <v>8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40223</v>
      </c>
      <c r="C39778" s="2">
        <v>10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40224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36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40230</v>
      </c>
      <c r="C39785" s="2">
        <v>37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40231</v>
      </c>
      <c r="C39786" s="2">
        <v>37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40232</v>
      </c>
      <c r="C39787" s="2">
        <v>38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40233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34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34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24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40248</v>
      </c>
      <c r="C39803" s="2">
        <v>25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40249</v>
      </c>
      <c r="C39804" s="2">
        <v>25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40250</v>
      </c>
      <c r="C39805" s="2">
        <v>26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40251</v>
      </c>
      <c r="C39806" s="2">
        <v>25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40252</v>
      </c>
      <c r="C39807" s="2">
        <v>43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38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37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51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51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42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40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39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40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39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45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46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46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34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37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16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15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33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40288</v>
      </c>
      <c r="C39843" s="2">
        <v>34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40289</v>
      </c>
      <c r="C39844" s="2">
        <v>35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40290</v>
      </c>
      <c r="C39845" s="2">
        <v>35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40291</v>
      </c>
      <c r="C39846" s="2">
        <v>35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40292</v>
      </c>
      <c r="C39847" s="2">
        <v>35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40293</v>
      </c>
      <c r="C39848" s="2">
        <v>35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40294</v>
      </c>
      <c r="C39849" s="2">
        <v>35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40295</v>
      </c>
      <c r="C39850" s="2">
        <v>34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40296</v>
      </c>
      <c r="C39851" s="2">
        <v>35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40297</v>
      </c>
      <c r="C39852" s="2">
        <v>54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50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50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49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54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54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31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34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45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40313</v>
      </c>
      <c r="C39868" s="2">
        <v>45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40314</v>
      </c>
      <c r="C39869" s="2">
        <v>43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40315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45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46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46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38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37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40325</v>
      </c>
      <c r="C39880" s="2">
        <v>39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40326</v>
      </c>
      <c r="C39881" s="2">
        <v>39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40327</v>
      </c>
      <c r="C39882" s="2">
        <v>39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39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33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42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38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10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40343</v>
      </c>
      <c r="C39898" s="2">
        <v>15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40344</v>
      </c>
      <c r="C39899" s="2">
        <v>20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40345</v>
      </c>
      <c r="C39900" s="2">
        <v>24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40346</v>
      </c>
      <c r="C39901" s="2">
        <v>26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40347</v>
      </c>
      <c r="C39902" s="2">
        <v>48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50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42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43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39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14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40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40360</v>
      </c>
      <c r="C39915" s="2">
        <v>40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40361</v>
      </c>
      <c r="C39916" s="2">
        <v>41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40362</v>
      </c>
      <c r="C39917" s="2">
        <v>49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49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36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35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41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41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41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41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42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43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41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41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41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40378</v>
      </c>
      <c r="C39933" s="2">
        <v>28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40379</v>
      </c>
      <c r="C39934" s="2">
        <v>29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40380</v>
      </c>
      <c r="C39935" s="2">
        <v>29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40381</v>
      </c>
      <c r="C39936" s="2">
        <v>29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40382</v>
      </c>
      <c r="C39937" s="2">
        <v>28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40383</v>
      </c>
      <c r="C39938" s="2">
        <v>29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40384</v>
      </c>
      <c r="C39939" s="2">
        <v>28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40385</v>
      </c>
      <c r="C39940" s="2">
        <v>28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40386</v>
      </c>
      <c r="C39941" s="2">
        <v>28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40387</v>
      </c>
      <c r="C39942" s="2">
        <v>28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40388</v>
      </c>
      <c r="C39943" s="2">
        <v>38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38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42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37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32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42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42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42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41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42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41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54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56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57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40408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12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40419</v>
      </c>
      <c r="C39974" s="2">
        <v>18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40420</v>
      </c>
      <c r="C39975" s="2">
        <v>23</v>
      </c>
      <c r="D39975" s="2" t="s">
        <v>452</v>
      </c>
      <c r="E39975" s="2"/>
      <c r="F39975" s="2"/>
      <c r="G39975" s="2"/>
      <c r="H399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3092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963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1357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1596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62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14</v>
      </c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60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52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61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57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46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0.39775386055217593</v>
      </c>
      <c r="G27" t="s">
        <v>14</v>
      </c>
      <c r="H27" s="15">
        <v>21370</v>
      </c>
      <c r="I27">
        <v>2800</v>
      </c>
      <c r="J27" s="16">
        <v>31.415067852129152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2024-05-21T05:49:06Z</dcterms:modified>
</cp:coreProperties>
</file>